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1340" yWindow="80" windowWidth="26500" windowHeight="1606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<sst xmlns="http://schemas.openxmlformats.org/spreadsheetml/2006/main" count="45" uniqueCount="15">
  <si>
    <t>Heat Flow (W/g)</t>
  </si>
  <si>
    <t>Temperature ( C )</t>
  </si>
  <si>
    <t>Regular Chocolate 1</t>
  </si>
  <si>
    <t>Regular Chocolate 2</t>
  </si>
  <si>
    <t>Extruded Chocolate 1</t>
  </si>
  <si>
    <t>Extruded Chocolate 2</t>
  </si>
  <si>
    <t>Injection Molded 1</t>
  </si>
  <si>
    <t>Injection Molded 2</t>
  </si>
  <si>
    <t>Temperature (  C )</t>
  </si>
  <si>
    <t>Cocoa Butter</t>
  </si>
  <si>
    <t>White Sugar</t>
  </si>
  <si>
    <t>Regular Chocolate</t>
  </si>
  <si>
    <t>Min 1</t>
  </si>
  <si>
    <t>Min 2</t>
  </si>
  <si>
    <t>Min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</si>
</sst>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  <colors>
    <mruColors>
      <color rgb="FF21A6CA"/>
      <color rgb="FFF77B0A"/>
      <color rgb="FFFFD80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</a:t>
            </a:r>
            <a:r>
              <a:rPr lang="en-US" baseline="0"/>
              <a:t> Results for Regular Chocolate (trial 1)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Heat Flow (W/g)</c:v>
                </c:pt>
              </c:strCache>
            </c:strRef>
          </c:tx>
          <c:marker>
            <c:symbol val="none"/>
          </c:marker>
          <c:xVal>
            <c:numRef>
              <c:f>Sheet1!$C$4:$C$1661</c:f>
              <c:numCache>
                <c:formatCode>General</c:formatCode>
                <c:ptCount val="1658"/>
                <c:pt idx="0">
                  <c:v>11.9195</c:v>
                </c:pt>
                <c:pt idx="1">
                  <c:v>11.5438</c:v>
                </c:pt>
                <c:pt idx="2">
                  <c:v>10.9693</c:v>
                </c:pt>
                <c:pt idx="3">
                  <c:v>10.8687</c:v>
                </c:pt>
                <c:pt idx="4">
                  <c:v>10.8147</c:v>
                </c:pt>
                <c:pt idx="5">
                  <c:v>10.7412</c:v>
                </c:pt>
                <c:pt idx="6">
                  <c:v>10.6301</c:v>
                </c:pt>
                <c:pt idx="7">
                  <c:v>10.5519</c:v>
                </c:pt>
                <c:pt idx="8">
                  <c:v>10.4856</c:v>
                </c:pt>
                <c:pt idx="9">
                  <c:v>10.4707</c:v>
                </c:pt>
                <c:pt idx="10">
                  <c:v>10.4572</c:v>
                </c:pt>
                <c:pt idx="11">
                  <c:v>10.4173</c:v>
                </c:pt>
                <c:pt idx="12">
                  <c:v>10.3757</c:v>
                </c:pt>
                <c:pt idx="13">
                  <c:v>10.3443</c:v>
                </c:pt>
                <c:pt idx="14">
                  <c:v>10.3308</c:v>
                </c:pt>
                <c:pt idx="15">
                  <c:v>10.3189</c:v>
                </c:pt>
                <c:pt idx="16">
                  <c:v>10.3199</c:v>
                </c:pt>
                <c:pt idx="17">
                  <c:v>10.3306</c:v>
                </c:pt>
                <c:pt idx="18">
                  <c:v>10.3487</c:v>
                </c:pt>
                <c:pt idx="19">
                  <c:v>10.3814</c:v>
                </c:pt>
                <c:pt idx="20">
                  <c:v>10.4716</c:v>
                </c:pt>
                <c:pt idx="21">
                  <c:v>10.4893</c:v>
                </c:pt>
                <c:pt idx="22">
                  <c:v>10.5031</c:v>
                </c:pt>
                <c:pt idx="23">
                  <c:v>10.5201</c:v>
                </c:pt>
                <c:pt idx="24">
                  <c:v>10.5363</c:v>
                </c:pt>
                <c:pt idx="25">
                  <c:v>10.5862</c:v>
                </c:pt>
                <c:pt idx="26">
                  <c:v>10.607</c:v>
                </c:pt>
                <c:pt idx="27">
                  <c:v>10.6271</c:v>
                </c:pt>
                <c:pt idx="28">
                  <c:v>10.6662</c:v>
                </c:pt>
                <c:pt idx="29">
                  <c:v>10.6866</c:v>
                </c:pt>
                <c:pt idx="30">
                  <c:v>10.7085</c:v>
                </c:pt>
                <c:pt idx="31">
                  <c:v>10.7301</c:v>
                </c:pt>
                <c:pt idx="32">
                  <c:v>10.7727</c:v>
                </c:pt>
                <c:pt idx="33">
                  <c:v>10.797</c:v>
                </c:pt>
                <c:pt idx="34">
                  <c:v>10.8196</c:v>
                </c:pt>
                <c:pt idx="35">
                  <c:v>10.8426</c:v>
                </c:pt>
                <c:pt idx="36">
                  <c:v>10.8663</c:v>
                </c:pt>
                <c:pt idx="37">
                  <c:v>10.9187</c:v>
                </c:pt>
                <c:pt idx="38">
                  <c:v>10.9436</c:v>
                </c:pt>
                <c:pt idx="39">
                  <c:v>10.9713</c:v>
                </c:pt>
                <c:pt idx="40">
                  <c:v>10.9962</c:v>
                </c:pt>
                <c:pt idx="41">
                  <c:v>11.108</c:v>
                </c:pt>
                <c:pt idx="42">
                  <c:v>11.1352</c:v>
                </c:pt>
                <c:pt idx="43">
                  <c:v>11.1947</c:v>
                </c:pt>
                <c:pt idx="44">
                  <c:v>11.2222</c:v>
                </c:pt>
                <c:pt idx="45">
                  <c:v>11.2532</c:v>
                </c:pt>
                <c:pt idx="46">
                  <c:v>11.3149</c:v>
                </c:pt>
                <c:pt idx="47">
                  <c:v>11.3462</c:v>
                </c:pt>
                <c:pt idx="48">
                  <c:v>11.3773</c:v>
                </c:pt>
                <c:pt idx="49">
                  <c:v>11.4089</c:v>
                </c:pt>
                <c:pt idx="50">
                  <c:v>11.4424</c:v>
                </c:pt>
                <c:pt idx="51">
                  <c:v>11.5385</c:v>
                </c:pt>
                <c:pt idx="52">
                  <c:v>11.5734</c:v>
                </c:pt>
                <c:pt idx="53">
                  <c:v>11.6381</c:v>
                </c:pt>
                <c:pt idx="54">
                  <c:v>11.6723</c:v>
                </c:pt>
                <c:pt idx="55">
                  <c:v>11.7081</c:v>
                </c:pt>
                <c:pt idx="56">
                  <c:v>11.7415</c:v>
                </c:pt>
                <c:pt idx="57">
                  <c:v>11.8101</c:v>
                </c:pt>
                <c:pt idx="58">
                  <c:v>11.8451</c:v>
                </c:pt>
                <c:pt idx="59">
                  <c:v>11.9874</c:v>
                </c:pt>
                <c:pt idx="60">
                  <c:v>12.0231</c:v>
                </c:pt>
                <c:pt idx="61">
                  <c:v>12.06</c:v>
                </c:pt>
                <c:pt idx="62">
                  <c:v>12.1691</c:v>
                </c:pt>
                <c:pt idx="63">
                  <c:v>12.3538</c:v>
                </c:pt>
                <c:pt idx="64">
                  <c:v>12.3915</c:v>
                </c:pt>
                <c:pt idx="65">
                  <c:v>12.4307</c:v>
                </c:pt>
                <c:pt idx="66">
                  <c:v>12.4706</c:v>
                </c:pt>
                <c:pt idx="67">
                  <c:v>12.5068</c:v>
                </c:pt>
                <c:pt idx="68">
                  <c:v>12.6968</c:v>
                </c:pt>
                <c:pt idx="69">
                  <c:v>12.8107</c:v>
                </c:pt>
                <c:pt idx="70">
                  <c:v>12.8501</c:v>
                </c:pt>
                <c:pt idx="71">
                  <c:v>12.8892</c:v>
                </c:pt>
                <c:pt idx="72">
                  <c:v>12.9668</c:v>
                </c:pt>
                <c:pt idx="73">
                  <c:v>13.0069</c:v>
                </c:pt>
                <c:pt idx="74">
                  <c:v>13.0456</c:v>
                </c:pt>
                <c:pt idx="75">
                  <c:v>13.1247</c:v>
                </c:pt>
                <c:pt idx="76">
                  <c:v>13.2013</c:v>
                </c:pt>
                <c:pt idx="77">
                  <c:v>13.2412</c:v>
                </c:pt>
                <c:pt idx="78">
                  <c:v>13.2809</c:v>
                </c:pt>
                <c:pt idx="79">
                  <c:v>13.3585</c:v>
                </c:pt>
                <c:pt idx="80">
                  <c:v>13.4762</c:v>
                </c:pt>
                <c:pt idx="81">
                  <c:v>13.5555</c:v>
                </c:pt>
                <c:pt idx="82">
                  <c:v>13.5958</c:v>
                </c:pt>
                <c:pt idx="83">
                  <c:v>13.7527</c:v>
                </c:pt>
                <c:pt idx="84">
                  <c:v>13.8318</c:v>
                </c:pt>
                <c:pt idx="85">
                  <c:v>14.1043</c:v>
                </c:pt>
                <c:pt idx="86">
                  <c:v>14.3366</c:v>
                </c:pt>
                <c:pt idx="87">
                  <c:v>14.4138</c:v>
                </c:pt>
                <c:pt idx="88">
                  <c:v>14.4514</c:v>
                </c:pt>
                <c:pt idx="89">
                  <c:v>14.7218</c:v>
                </c:pt>
                <c:pt idx="90">
                  <c:v>14.8719</c:v>
                </c:pt>
                <c:pt idx="91">
                  <c:v>15.0236</c:v>
                </c:pt>
                <c:pt idx="92">
                  <c:v>15.1724</c:v>
                </c:pt>
                <c:pt idx="93">
                  <c:v>15.2085</c:v>
                </c:pt>
                <c:pt idx="94">
                  <c:v>15.2471</c:v>
                </c:pt>
                <c:pt idx="95">
                  <c:v>15.4675</c:v>
                </c:pt>
                <c:pt idx="96">
                  <c:v>15.5792</c:v>
                </c:pt>
                <c:pt idx="97">
                  <c:v>15.6151</c:v>
                </c:pt>
                <c:pt idx="98">
                  <c:v>15.6882</c:v>
                </c:pt>
                <c:pt idx="99">
                  <c:v>16.0107</c:v>
                </c:pt>
                <c:pt idx="100">
                  <c:v>16.3291</c:v>
                </c:pt>
                <c:pt idx="101">
                  <c:v>16.7086</c:v>
                </c:pt>
                <c:pt idx="102">
                  <c:v>17.0507</c:v>
                </c:pt>
                <c:pt idx="103">
                  <c:v>17.5176</c:v>
                </c:pt>
                <c:pt idx="104">
                  <c:v>17.6173</c:v>
                </c:pt>
                <c:pt idx="105">
                  <c:v>17.8145</c:v>
                </c:pt>
                <c:pt idx="106">
                  <c:v>18.2068</c:v>
                </c:pt>
                <c:pt idx="107">
                  <c:v>18.239</c:v>
                </c:pt>
                <c:pt idx="108">
                  <c:v>18.4657</c:v>
                </c:pt>
                <c:pt idx="109">
                  <c:v>18.92</c:v>
                </c:pt>
                <c:pt idx="110">
                  <c:v>18.9517</c:v>
                </c:pt>
                <c:pt idx="111">
                  <c:v>19.4016</c:v>
                </c:pt>
                <c:pt idx="112">
                  <c:v>19.53</c:v>
                </c:pt>
                <c:pt idx="113">
                  <c:v>19.7892</c:v>
                </c:pt>
                <c:pt idx="114">
                  <c:v>19.8208</c:v>
                </c:pt>
                <c:pt idx="115">
                  <c:v>19.9836</c:v>
                </c:pt>
                <c:pt idx="116">
                  <c:v>20.0755</c:v>
                </c:pt>
                <c:pt idx="117">
                  <c:v>20.3036</c:v>
                </c:pt>
                <c:pt idx="118">
                  <c:v>21.1108</c:v>
                </c:pt>
                <c:pt idx="119">
                  <c:v>21.5303</c:v>
                </c:pt>
                <c:pt idx="120">
                  <c:v>21.9873</c:v>
                </c:pt>
                <c:pt idx="121">
                  <c:v>22.0196</c:v>
                </c:pt>
                <c:pt idx="122">
                  <c:v>22.0837</c:v>
                </c:pt>
                <c:pt idx="123">
                  <c:v>22.1493</c:v>
                </c:pt>
                <c:pt idx="124">
                  <c:v>22.3778</c:v>
                </c:pt>
                <c:pt idx="125">
                  <c:v>22.4109</c:v>
                </c:pt>
                <c:pt idx="126">
                  <c:v>22.5738</c:v>
                </c:pt>
                <c:pt idx="127">
                  <c:v>22.6049</c:v>
                </c:pt>
                <c:pt idx="128">
                  <c:v>22.866</c:v>
                </c:pt>
                <c:pt idx="129">
                  <c:v>22.9314</c:v>
                </c:pt>
                <c:pt idx="130">
                  <c:v>22.9655</c:v>
                </c:pt>
                <c:pt idx="131">
                  <c:v>23.0657</c:v>
                </c:pt>
                <c:pt idx="132">
                  <c:v>23.1946</c:v>
                </c:pt>
                <c:pt idx="133">
                  <c:v>23.4232</c:v>
                </c:pt>
                <c:pt idx="134">
                  <c:v>23.6541</c:v>
                </c:pt>
                <c:pt idx="135">
                  <c:v>23.7203</c:v>
                </c:pt>
                <c:pt idx="136">
                  <c:v>23.7517</c:v>
                </c:pt>
                <c:pt idx="137">
                  <c:v>24.0837</c:v>
                </c:pt>
                <c:pt idx="138">
                  <c:v>24.2488</c:v>
                </c:pt>
                <c:pt idx="139">
                  <c:v>24.2805</c:v>
                </c:pt>
                <c:pt idx="140">
                  <c:v>24.5125</c:v>
                </c:pt>
                <c:pt idx="141">
                  <c:v>24.7087</c:v>
                </c:pt>
                <c:pt idx="142">
                  <c:v>24.9726</c:v>
                </c:pt>
                <c:pt idx="143">
                  <c:v>25.2031</c:v>
                </c:pt>
                <c:pt idx="144">
                  <c:v>25.4646</c:v>
                </c:pt>
                <c:pt idx="145">
                  <c:v>25.6629</c:v>
                </c:pt>
                <c:pt idx="146">
                  <c:v>25.7926</c:v>
                </c:pt>
                <c:pt idx="147">
                  <c:v>25.9889</c:v>
                </c:pt>
                <c:pt idx="148">
                  <c:v>26.15</c:v>
                </c:pt>
                <c:pt idx="149">
                  <c:v>26.1837</c:v>
                </c:pt>
                <c:pt idx="150">
                  <c:v>26.2477</c:v>
                </c:pt>
                <c:pt idx="151">
                  <c:v>26.4735</c:v>
                </c:pt>
                <c:pt idx="152">
                  <c:v>26.5702</c:v>
                </c:pt>
                <c:pt idx="153">
                  <c:v>26.6021</c:v>
                </c:pt>
                <c:pt idx="154">
                  <c:v>26.6978</c:v>
                </c:pt>
                <c:pt idx="155">
                  <c:v>26.7294</c:v>
                </c:pt>
                <c:pt idx="156">
                  <c:v>27.1827</c:v>
                </c:pt>
                <c:pt idx="157">
                  <c:v>27.3096</c:v>
                </c:pt>
                <c:pt idx="158">
                  <c:v>27.341</c:v>
                </c:pt>
                <c:pt idx="159">
                  <c:v>27.9194</c:v>
                </c:pt>
                <c:pt idx="160">
                  <c:v>28.2725</c:v>
                </c:pt>
                <c:pt idx="161">
                  <c:v>28.6266</c:v>
                </c:pt>
                <c:pt idx="162">
                  <c:v>28.8805</c:v>
                </c:pt>
                <c:pt idx="163">
                  <c:v>28.9128</c:v>
                </c:pt>
                <c:pt idx="164">
                  <c:v>29.0393</c:v>
                </c:pt>
                <c:pt idx="165">
                  <c:v>29.3275</c:v>
                </c:pt>
                <c:pt idx="166">
                  <c:v>29.4863</c:v>
                </c:pt>
                <c:pt idx="167">
                  <c:v>29.7097</c:v>
                </c:pt>
                <c:pt idx="168">
                  <c:v>29.8687</c:v>
                </c:pt>
                <c:pt idx="169">
                  <c:v>29.8997</c:v>
                </c:pt>
                <c:pt idx="170">
                  <c:v>30.0269</c:v>
                </c:pt>
                <c:pt idx="171">
                  <c:v>30.0589</c:v>
                </c:pt>
                <c:pt idx="172">
                  <c:v>30.091</c:v>
                </c:pt>
                <c:pt idx="173">
                  <c:v>30.312</c:v>
                </c:pt>
                <c:pt idx="174">
                  <c:v>30.4388</c:v>
                </c:pt>
                <c:pt idx="175">
                  <c:v>30.5649</c:v>
                </c:pt>
                <c:pt idx="176">
                  <c:v>30.7553</c:v>
                </c:pt>
                <c:pt idx="177">
                  <c:v>30.9748</c:v>
                </c:pt>
                <c:pt idx="178">
                  <c:v>31.0058</c:v>
                </c:pt>
                <c:pt idx="179">
                  <c:v>31.0997</c:v>
                </c:pt>
                <c:pt idx="180">
                  <c:v>31.2883</c:v>
                </c:pt>
                <c:pt idx="181">
                  <c:v>31.4436</c:v>
                </c:pt>
                <c:pt idx="182">
                  <c:v>31.5676</c:v>
                </c:pt>
                <c:pt idx="183">
                  <c:v>31.661</c:v>
                </c:pt>
                <c:pt idx="184">
                  <c:v>31.7524</c:v>
                </c:pt>
                <c:pt idx="185">
                  <c:v>31.8155</c:v>
                </c:pt>
                <c:pt idx="186">
                  <c:v>31.8428</c:v>
                </c:pt>
                <c:pt idx="187">
                  <c:v>31.8748</c:v>
                </c:pt>
                <c:pt idx="188">
                  <c:v>31.9964</c:v>
                </c:pt>
                <c:pt idx="189">
                  <c:v>32.057</c:v>
                </c:pt>
                <c:pt idx="190">
                  <c:v>32.1789</c:v>
                </c:pt>
                <c:pt idx="191">
                  <c:v>32.2988</c:v>
                </c:pt>
                <c:pt idx="192">
                  <c:v>32.4459</c:v>
                </c:pt>
                <c:pt idx="193">
                  <c:v>32.5356</c:v>
                </c:pt>
                <c:pt idx="194">
                  <c:v>32.5657</c:v>
                </c:pt>
                <c:pt idx="195">
                  <c:v>32.6237</c:v>
                </c:pt>
                <c:pt idx="196">
                  <c:v>32.6823</c:v>
                </c:pt>
                <c:pt idx="197">
                  <c:v>32.7105</c:v>
                </c:pt>
                <c:pt idx="198">
                  <c:v>32.7383</c:v>
                </c:pt>
                <c:pt idx="199">
                  <c:v>32.8517</c:v>
                </c:pt>
                <c:pt idx="200">
                  <c:v>32.8803</c:v>
                </c:pt>
                <c:pt idx="201">
                  <c:v>32.9075</c:v>
                </c:pt>
                <c:pt idx="202">
                  <c:v>32.9353</c:v>
                </c:pt>
                <c:pt idx="203">
                  <c:v>32.9654</c:v>
                </c:pt>
                <c:pt idx="204">
                  <c:v>32.9946</c:v>
                </c:pt>
                <c:pt idx="205">
                  <c:v>33.0527</c:v>
                </c:pt>
                <c:pt idx="206">
                  <c:v>33.1122</c:v>
                </c:pt>
                <c:pt idx="207">
                  <c:v>33.1716</c:v>
                </c:pt>
                <c:pt idx="208">
                  <c:v>33.2316</c:v>
                </c:pt>
                <c:pt idx="209">
                  <c:v>33.3229</c:v>
                </c:pt>
                <c:pt idx="210">
                  <c:v>33.4433</c:v>
                </c:pt>
                <c:pt idx="211">
                  <c:v>33.5358</c:v>
                </c:pt>
                <c:pt idx="212">
                  <c:v>33.7508</c:v>
                </c:pt>
                <c:pt idx="213">
                  <c:v>33.7818</c:v>
                </c:pt>
                <c:pt idx="214">
                  <c:v>33.8133</c:v>
                </c:pt>
                <c:pt idx="215">
                  <c:v>33.9065</c:v>
                </c:pt>
                <c:pt idx="216">
                  <c:v>33.9679</c:v>
                </c:pt>
                <c:pt idx="217">
                  <c:v>34.1264</c:v>
                </c:pt>
                <c:pt idx="218">
                  <c:v>34.2212</c:v>
                </c:pt>
                <c:pt idx="219">
                  <c:v>34.3491</c:v>
                </c:pt>
                <c:pt idx="220">
                  <c:v>34.4439</c:v>
                </c:pt>
                <c:pt idx="221">
                  <c:v>34.5739</c:v>
                </c:pt>
                <c:pt idx="222">
                  <c:v>34.7356</c:v>
                </c:pt>
                <c:pt idx="223">
                  <c:v>34.9995</c:v>
                </c:pt>
                <c:pt idx="224">
                  <c:v>35.1959</c:v>
                </c:pt>
                <c:pt idx="225">
                  <c:v>35.2274</c:v>
                </c:pt>
                <c:pt idx="226">
                  <c:v>35.2962</c:v>
                </c:pt>
                <c:pt idx="227">
                  <c:v>35.3285</c:v>
                </c:pt>
                <c:pt idx="228">
                  <c:v>35.4616</c:v>
                </c:pt>
                <c:pt idx="229">
                  <c:v>35.5618</c:v>
                </c:pt>
                <c:pt idx="230">
                  <c:v>35.5945</c:v>
                </c:pt>
                <c:pt idx="231">
                  <c:v>35.6601</c:v>
                </c:pt>
                <c:pt idx="232">
                  <c:v>35.726</c:v>
                </c:pt>
                <c:pt idx="233">
                  <c:v>35.7952</c:v>
                </c:pt>
                <c:pt idx="234">
                  <c:v>35.8284</c:v>
                </c:pt>
                <c:pt idx="235">
                  <c:v>35.8959</c:v>
                </c:pt>
                <c:pt idx="236">
                  <c:v>35.9296</c:v>
                </c:pt>
                <c:pt idx="237">
                  <c:v>35.9649</c:v>
                </c:pt>
                <c:pt idx="238">
                  <c:v>36.0347</c:v>
                </c:pt>
                <c:pt idx="239">
                  <c:v>36.1062</c:v>
                </c:pt>
                <c:pt idx="240">
                  <c:v>36.1754</c:v>
                </c:pt>
                <c:pt idx="241">
                  <c:v>36.2471</c:v>
                </c:pt>
                <c:pt idx="242">
                  <c:v>36.3175</c:v>
                </c:pt>
                <c:pt idx="243">
                  <c:v>36.3923</c:v>
                </c:pt>
                <c:pt idx="244">
                  <c:v>36.4636</c:v>
                </c:pt>
                <c:pt idx="245">
                  <c:v>36.5737</c:v>
                </c:pt>
                <c:pt idx="246">
                  <c:v>36.685</c:v>
                </c:pt>
                <c:pt idx="247">
                  <c:v>36.7224</c:v>
                </c:pt>
                <c:pt idx="248">
                  <c:v>36.8339</c:v>
                </c:pt>
                <c:pt idx="249">
                  <c:v>36.9082</c:v>
                </c:pt>
                <c:pt idx="250">
                  <c:v>36.946</c:v>
                </c:pt>
                <c:pt idx="251">
                  <c:v>36.9835</c:v>
                </c:pt>
                <c:pt idx="252">
                  <c:v>37.0207</c:v>
                </c:pt>
                <c:pt idx="253">
                  <c:v>37.1346</c:v>
                </c:pt>
                <c:pt idx="254">
                  <c:v>37.1717</c:v>
                </c:pt>
                <c:pt idx="255">
                  <c:v>37.25</c:v>
                </c:pt>
                <c:pt idx="256">
                  <c:v>37.2866</c:v>
                </c:pt>
                <c:pt idx="257">
                  <c:v>37.3258</c:v>
                </c:pt>
                <c:pt idx="258">
                  <c:v>37.364</c:v>
                </c:pt>
                <c:pt idx="259">
                  <c:v>37.4408</c:v>
                </c:pt>
                <c:pt idx="260">
                  <c:v>37.4789</c:v>
                </c:pt>
                <c:pt idx="261">
                  <c:v>37.5169</c:v>
                </c:pt>
                <c:pt idx="262">
                  <c:v>37.5563</c:v>
                </c:pt>
                <c:pt idx="263">
                  <c:v>37.6336</c:v>
                </c:pt>
                <c:pt idx="264">
                  <c:v>37.6707</c:v>
                </c:pt>
                <c:pt idx="265">
                  <c:v>37.7116</c:v>
                </c:pt>
                <c:pt idx="266">
                  <c:v>37.7498</c:v>
                </c:pt>
                <c:pt idx="267">
                  <c:v>37.7881</c:v>
                </c:pt>
                <c:pt idx="268">
                  <c:v>37.8284</c:v>
                </c:pt>
                <c:pt idx="269">
                  <c:v>37.8666</c:v>
                </c:pt>
                <c:pt idx="270">
                  <c:v>37.9062</c:v>
                </c:pt>
                <c:pt idx="271">
                  <c:v>37.9451</c:v>
                </c:pt>
                <c:pt idx="272">
                  <c:v>37.9828</c:v>
                </c:pt>
                <c:pt idx="273">
                  <c:v>38.0237</c:v>
                </c:pt>
                <c:pt idx="274">
                  <c:v>38.0613</c:v>
                </c:pt>
                <c:pt idx="275">
                  <c:v>38.1003</c:v>
                </c:pt>
                <c:pt idx="276">
                  <c:v>38.1398</c:v>
                </c:pt>
                <c:pt idx="277">
                  <c:v>38.178</c:v>
                </c:pt>
                <c:pt idx="278">
                  <c:v>38.217</c:v>
                </c:pt>
                <c:pt idx="279">
                  <c:v>38.2577</c:v>
                </c:pt>
                <c:pt idx="280">
                  <c:v>38.2961</c:v>
                </c:pt>
                <c:pt idx="281">
                  <c:v>38.3362</c:v>
                </c:pt>
                <c:pt idx="282">
                  <c:v>38.3739</c:v>
                </c:pt>
                <c:pt idx="283">
                  <c:v>38.4135</c:v>
                </c:pt>
                <c:pt idx="284">
                  <c:v>38.4511</c:v>
                </c:pt>
                <c:pt idx="285">
                  <c:v>38.4926</c:v>
                </c:pt>
                <c:pt idx="286">
                  <c:v>38.5302</c:v>
                </c:pt>
                <c:pt idx="287">
                  <c:v>38.5702</c:v>
                </c:pt>
                <c:pt idx="288">
                  <c:v>38.6075</c:v>
                </c:pt>
                <c:pt idx="289">
                  <c:v>38.6456</c:v>
                </c:pt>
                <c:pt idx="290">
                  <c:v>38.6859</c:v>
                </c:pt>
                <c:pt idx="291">
                  <c:v>38.7235</c:v>
                </c:pt>
                <c:pt idx="292">
                  <c:v>38.7629</c:v>
                </c:pt>
                <c:pt idx="293">
                  <c:v>38.8008</c:v>
                </c:pt>
                <c:pt idx="294">
                  <c:v>38.8384</c:v>
                </c:pt>
                <c:pt idx="295">
                  <c:v>38.8786</c:v>
                </c:pt>
                <c:pt idx="296">
                  <c:v>38.9144</c:v>
                </c:pt>
                <c:pt idx="297">
                  <c:v>38.9532</c:v>
                </c:pt>
                <c:pt idx="298">
                  <c:v>38.9916</c:v>
                </c:pt>
                <c:pt idx="299">
                  <c:v>39.0303</c:v>
                </c:pt>
                <c:pt idx="300">
                  <c:v>39.0664</c:v>
                </c:pt>
                <c:pt idx="301">
                  <c:v>39.1046</c:v>
                </c:pt>
                <c:pt idx="302">
                  <c:v>39.1428</c:v>
                </c:pt>
                <c:pt idx="303">
                  <c:v>39.1806</c:v>
                </c:pt>
                <c:pt idx="304">
                  <c:v>39.2171</c:v>
                </c:pt>
                <c:pt idx="305">
                  <c:v>39.2538</c:v>
                </c:pt>
                <c:pt idx="306">
                  <c:v>39.3295</c:v>
                </c:pt>
                <c:pt idx="307">
                  <c:v>39.3668</c:v>
                </c:pt>
                <c:pt idx="308">
                  <c:v>39.4051</c:v>
                </c:pt>
                <c:pt idx="309">
                  <c:v>39.4427</c:v>
                </c:pt>
                <c:pt idx="310">
                  <c:v>39.4804</c:v>
                </c:pt>
                <c:pt idx="311">
                  <c:v>39.5162</c:v>
                </c:pt>
                <c:pt idx="312">
                  <c:v>39.5539</c:v>
                </c:pt>
                <c:pt idx="313">
                  <c:v>39.591</c:v>
                </c:pt>
                <c:pt idx="314">
                  <c:v>39.7005</c:v>
                </c:pt>
                <c:pt idx="315">
                  <c:v>39.7721</c:v>
                </c:pt>
                <c:pt idx="316">
                  <c:v>39.8827</c:v>
                </c:pt>
                <c:pt idx="317">
                  <c:v>39.9204</c:v>
                </c:pt>
                <c:pt idx="318">
                  <c:v>39.9553</c:v>
                </c:pt>
                <c:pt idx="319">
                  <c:v>40.0636</c:v>
                </c:pt>
                <c:pt idx="320">
                  <c:v>40.1</c:v>
                </c:pt>
                <c:pt idx="321">
                  <c:v>40.1371</c:v>
                </c:pt>
                <c:pt idx="322">
                  <c:v>40.3147</c:v>
                </c:pt>
                <c:pt idx="323">
                  <c:v>40.3499</c:v>
                </c:pt>
                <c:pt idx="324">
                  <c:v>40.3864</c:v>
                </c:pt>
                <c:pt idx="325">
                  <c:v>40.4574</c:v>
                </c:pt>
                <c:pt idx="326">
                  <c:v>40.4951</c:v>
                </c:pt>
                <c:pt idx="327">
                  <c:v>40.5987</c:v>
                </c:pt>
                <c:pt idx="328">
                  <c:v>40.6684</c:v>
                </c:pt>
                <c:pt idx="329">
                  <c:v>40.8428</c:v>
                </c:pt>
                <c:pt idx="330">
                  <c:v>41.0214</c:v>
                </c:pt>
                <c:pt idx="331">
                  <c:v>41.0551</c:v>
                </c:pt>
                <c:pt idx="332">
                  <c:v>41.0892</c:v>
                </c:pt>
                <c:pt idx="333">
                  <c:v>41.2634</c:v>
                </c:pt>
                <c:pt idx="334">
                  <c:v>41.4708</c:v>
                </c:pt>
                <c:pt idx="335">
                  <c:v>41.5057</c:v>
                </c:pt>
                <c:pt idx="336">
                  <c:v>41.6089</c:v>
                </c:pt>
                <c:pt idx="337">
                  <c:v>41.8832</c:v>
                </c:pt>
                <c:pt idx="338">
                  <c:v>42.053</c:v>
                </c:pt>
                <c:pt idx="339">
                  <c:v>42.1222</c:v>
                </c:pt>
                <c:pt idx="340">
                  <c:v>42.1556</c:v>
                </c:pt>
                <c:pt idx="341">
                  <c:v>42.497</c:v>
                </c:pt>
                <c:pt idx="342">
                  <c:v>42.8352</c:v>
                </c:pt>
                <c:pt idx="343">
                  <c:v>43.1404</c:v>
                </c:pt>
                <c:pt idx="344">
                  <c:v>43.173</c:v>
                </c:pt>
                <c:pt idx="345">
                  <c:v>43.3792</c:v>
                </c:pt>
                <c:pt idx="346">
                  <c:v>43.4124</c:v>
                </c:pt>
                <c:pt idx="347">
                  <c:v>43.5788</c:v>
                </c:pt>
                <c:pt idx="348">
                  <c:v>43.613</c:v>
                </c:pt>
                <c:pt idx="349">
                  <c:v>43.6809</c:v>
                </c:pt>
                <c:pt idx="350">
                  <c:v>43.7466</c:v>
                </c:pt>
                <c:pt idx="351">
                  <c:v>43.9491</c:v>
                </c:pt>
                <c:pt idx="352">
                  <c:v>44.2189</c:v>
                </c:pt>
                <c:pt idx="353">
                  <c:v>44.2509</c:v>
                </c:pt>
                <c:pt idx="354">
                  <c:v>44.6853</c:v>
                </c:pt>
                <c:pt idx="355">
                  <c:v>45.686</c:v>
                </c:pt>
                <c:pt idx="356">
                  <c:v>46.5829</c:v>
                </c:pt>
                <c:pt idx="357">
                  <c:v>47.3474</c:v>
                </c:pt>
                <c:pt idx="358">
                  <c:v>48.0133</c:v>
                </c:pt>
                <c:pt idx="359">
                  <c:v>49.0075</c:v>
                </c:pt>
                <c:pt idx="360">
                  <c:v>50.9409</c:v>
                </c:pt>
                <c:pt idx="361">
                  <c:v>53.6418</c:v>
                </c:pt>
                <c:pt idx="362">
                  <c:v>54.45</c:v>
                </c:pt>
                <c:pt idx="363">
                  <c:v>54.9514</c:v>
                </c:pt>
                <c:pt idx="364">
                  <c:v>55.2869</c:v>
                </c:pt>
                <c:pt idx="365">
                  <c:v>57.7691</c:v>
                </c:pt>
                <c:pt idx="366">
                  <c:v>61.1223</c:v>
                </c:pt>
                <c:pt idx="367">
                  <c:v>64.4717</c:v>
                </c:pt>
                <c:pt idx="368">
                  <c:v>67.82299999999999</c:v>
                </c:pt>
                <c:pt idx="369">
                  <c:v>71.1679</c:v>
                </c:pt>
                <c:pt idx="370">
                  <c:v>74.515</c:v>
                </c:pt>
                <c:pt idx="371">
                  <c:v>77.8579</c:v>
                </c:pt>
                <c:pt idx="372">
                  <c:v>81.2018</c:v>
                </c:pt>
                <c:pt idx="373">
                  <c:v>84.5373</c:v>
                </c:pt>
                <c:pt idx="374">
                  <c:v>87.87439999999999</c:v>
                </c:pt>
                <c:pt idx="375">
                  <c:v>91.215</c:v>
                </c:pt>
                <c:pt idx="376">
                  <c:v>94.549</c:v>
                </c:pt>
                <c:pt idx="377">
                  <c:v>97.8877</c:v>
                </c:pt>
                <c:pt idx="378">
                  <c:v>101.223</c:v>
                </c:pt>
                <c:pt idx="379">
                  <c:v>104.161</c:v>
                </c:pt>
                <c:pt idx="380">
                  <c:v>107.495</c:v>
                </c:pt>
                <c:pt idx="381">
                  <c:v>110.529</c:v>
                </c:pt>
                <c:pt idx="382">
                  <c:v>113.865</c:v>
                </c:pt>
                <c:pt idx="383">
                  <c:v>117.199</c:v>
                </c:pt>
                <c:pt idx="384">
                  <c:v>120.533</c:v>
                </c:pt>
                <c:pt idx="385">
                  <c:v>123.866</c:v>
                </c:pt>
                <c:pt idx="386">
                  <c:v>126.299</c:v>
                </c:pt>
                <c:pt idx="387">
                  <c:v>126.666</c:v>
                </c:pt>
                <c:pt idx="388">
                  <c:v>128.896</c:v>
                </c:pt>
                <c:pt idx="389">
                  <c:v>131.097</c:v>
                </c:pt>
                <c:pt idx="390">
                  <c:v>131.726</c:v>
                </c:pt>
                <c:pt idx="391">
                  <c:v>133.46</c:v>
                </c:pt>
                <c:pt idx="392">
                  <c:v>134.061</c:v>
                </c:pt>
                <c:pt idx="393">
                  <c:v>134.228</c:v>
                </c:pt>
                <c:pt idx="394">
                  <c:v>135.159</c:v>
                </c:pt>
                <c:pt idx="395">
                  <c:v>137.127</c:v>
                </c:pt>
                <c:pt idx="396">
                  <c:v>140.457</c:v>
                </c:pt>
                <c:pt idx="397">
                  <c:v>143.779</c:v>
                </c:pt>
                <c:pt idx="398">
                  <c:v>147.112</c:v>
                </c:pt>
                <c:pt idx="399">
                  <c:v>150.444</c:v>
                </c:pt>
                <c:pt idx="400">
                  <c:v>153.779</c:v>
                </c:pt>
                <c:pt idx="401">
                  <c:v>154.843</c:v>
                </c:pt>
                <c:pt idx="402">
                  <c:v>154.977</c:v>
                </c:pt>
                <c:pt idx="403">
                  <c:v>155.077</c:v>
                </c:pt>
                <c:pt idx="404">
                  <c:v>155.379</c:v>
                </c:pt>
                <c:pt idx="405">
                  <c:v>155.578</c:v>
                </c:pt>
                <c:pt idx="406">
                  <c:v>155.71</c:v>
                </c:pt>
                <c:pt idx="407">
                  <c:v>156.473</c:v>
                </c:pt>
                <c:pt idx="408">
                  <c:v>157.008</c:v>
                </c:pt>
                <c:pt idx="409">
                  <c:v>157.507</c:v>
                </c:pt>
                <c:pt idx="410">
                  <c:v>157.636</c:v>
                </c:pt>
                <c:pt idx="411">
                  <c:v>157.837</c:v>
                </c:pt>
                <c:pt idx="412">
                  <c:v>157.869</c:v>
                </c:pt>
                <c:pt idx="413">
                  <c:v>158.104</c:v>
                </c:pt>
                <c:pt idx="414">
                  <c:v>158.137</c:v>
                </c:pt>
                <c:pt idx="415">
                  <c:v>158.436</c:v>
                </c:pt>
                <c:pt idx="416">
                  <c:v>159.433</c:v>
                </c:pt>
                <c:pt idx="417">
                  <c:v>159.932</c:v>
                </c:pt>
                <c:pt idx="418">
                  <c:v>160.231</c:v>
                </c:pt>
                <c:pt idx="419">
                  <c:v>160.63</c:v>
                </c:pt>
                <c:pt idx="420">
                  <c:v>160.859</c:v>
                </c:pt>
                <c:pt idx="421">
                  <c:v>160.992</c:v>
                </c:pt>
                <c:pt idx="422">
                  <c:v>161.324</c:v>
                </c:pt>
                <c:pt idx="423">
                  <c:v>161.656</c:v>
                </c:pt>
                <c:pt idx="424">
                  <c:v>161.823</c:v>
                </c:pt>
                <c:pt idx="425">
                  <c:v>162.022</c:v>
                </c:pt>
                <c:pt idx="426">
                  <c:v>162.223</c:v>
                </c:pt>
                <c:pt idx="427">
                  <c:v>163.217</c:v>
                </c:pt>
                <c:pt idx="428">
                  <c:v>163.416</c:v>
                </c:pt>
                <c:pt idx="429">
                  <c:v>163.551</c:v>
                </c:pt>
                <c:pt idx="430">
                  <c:v>163.684</c:v>
                </c:pt>
                <c:pt idx="431">
                  <c:v>164.016</c:v>
                </c:pt>
                <c:pt idx="432">
                  <c:v>164.347</c:v>
                </c:pt>
                <c:pt idx="433">
                  <c:v>164.846</c:v>
                </c:pt>
                <c:pt idx="434">
                  <c:v>164.979</c:v>
                </c:pt>
                <c:pt idx="435">
                  <c:v>165.077</c:v>
                </c:pt>
                <c:pt idx="436">
                  <c:v>165.245</c:v>
                </c:pt>
                <c:pt idx="437">
                  <c:v>165.443</c:v>
                </c:pt>
                <c:pt idx="438">
                  <c:v>165.509</c:v>
                </c:pt>
                <c:pt idx="439">
                  <c:v>165.576</c:v>
                </c:pt>
                <c:pt idx="440">
                  <c:v>165.742</c:v>
                </c:pt>
                <c:pt idx="441">
                  <c:v>165.973</c:v>
                </c:pt>
                <c:pt idx="442">
                  <c:v>166.106</c:v>
                </c:pt>
                <c:pt idx="443">
                  <c:v>166.47</c:v>
                </c:pt>
                <c:pt idx="444">
                  <c:v>166.536</c:v>
                </c:pt>
                <c:pt idx="445">
                  <c:v>166.736</c:v>
                </c:pt>
                <c:pt idx="446">
                  <c:v>166.835</c:v>
                </c:pt>
                <c:pt idx="447">
                  <c:v>167.0</c:v>
                </c:pt>
                <c:pt idx="448">
                  <c:v>167.067</c:v>
                </c:pt>
                <c:pt idx="449">
                  <c:v>167.131</c:v>
                </c:pt>
                <c:pt idx="450">
                  <c:v>167.167</c:v>
                </c:pt>
                <c:pt idx="451">
                  <c:v>167.364</c:v>
                </c:pt>
                <c:pt idx="452">
                  <c:v>167.598</c:v>
                </c:pt>
                <c:pt idx="453">
                  <c:v>167.696</c:v>
                </c:pt>
                <c:pt idx="454">
                  <c:v>167.829</c:v>
                </c:pt>
                <c:pt idx="455">
                  <c:v>167.894</c:v>
                </c:pt>
                <c:pt idx="456">
                  <c:v>167.994</c:v>
                </c:pt>
                <c:pt idx="457">
                  <c:v>168.158</c:v>
                </c:pt>
                <c:pt idx="458">
                  <c:v>168.225</c:v>
                </c:pt>
                <c:pt idx="459">
                  <c:v>168.259</c:v>
                </c:pt>
                <c:pt idx="460">
                  <c:v>168.359</c:v>
                </c:pt>
                <c:pt idx="461">
                  <c:v>168.392</c:v>
                </c:pt>
                <c:pt idx="462">
                  <c:v>168.526</c:v>
                </c:pt>
                <c:pt idx="463">
                  <c:v>168.689</c:v>
                </c:pt>
                <c:pt idx="464">
                  <c:v>169.023</c:v>
                </c:pt>
                <c:pt idx="465">
                  <c:v>169.188</c:v>
                </c:pt>
                <c:pt idx="466">
                  <c:v>169.32</c:v>
                </c:pt>
                <c:pt idx="467">
                  <c:v>169.421</c:v>
                </c:pt>
                <c:pt idx="468">
                  <c:v>169.586</c:v>
                </c:pt>
                <c:pt idx="469">
                  <c:v>169.817</c:v>
                </c:pt>
                <c:pt idx="470">
                  <c:v>169.851</c:v>
                </c:pt>
                <c:pt idx="471">
                  <c:v>170.118</c:v>
                </c:pt>
                <c:pt idx="472">
                  <c:v>170.182</c:v>
                </c:pt>
                <c:pt idx="473">
                  <c:v>170.347</c:v>
                </c:pt>
                <c:pt idx="474">
                  <c:v>170.714</c:v>
                </c:pt>
                <c:pt idx="475">
                  <c:v>170.812</c:v>
                </c:pt>
                <c:pt idx="476">
                  <c:v>170.968</c:v>
                </c:pt>
                <c:pt idx="477">
                  <c:v>171.009</c:v>
                </c:pt>
                <c:pt idx="478">
                  <c:v>171.043</c:v>
                </c:pt>
                <c:pt idx="479">
                  <c:v>171.275</c:v>
                </c:pt>
                <c:pt idx="480">
                  <c:v>171.539</c:v>
                </c:pt>
                <c:pt idx="481">
                  <c:v>171.604</c:v>
                </c:pt>
                <c:pt idx="482">
                  <c:v>171.639</c:v>
                </c:pt>
                <c:pt idx="483">
                  <c:v>171.904</c:v>
                </c:pt>
                <c:pt idx="484">
                  <c:v>172.004</c:v>
                </c:pt>
                <c:pt idx="485">
                  <c:v>172.137</c:v>
                </c:pt>
                <c:pt idx="486">
                  <c:v>172.202</c:v>
                </c:pt>
                <c:pt idx="487">
                  <c:v>172.371</c:v>
                </c:pt>
                <c:pt idx="488">
                  <c:v>172.533</c:v>
                </c:pt>
                <c:pt idx="489">
                  <c:v>172.7</c:v>
                </c:pt>
                <c:pt idx="490">
                  <c:v>172.732</c:v>
                </c:pt>
                <c:pt idx="491">
                  <c:v>172.804</c:v>
                </c:pt>
                <c:pt idx="492">
                  <c:v>172.868</c:v>
                </c:pt>
                <c:pt idx="493">
                  <c:v>173.298</c:v>
                </c:pt>
                <c:pt idx="494">
                  <c:v>173.429</c:v>
                </c:pt>
                <c:pt idx="495">
                  <c:v>173.496</c:v>
                </c:pt>
                <c:pt idx="496">
                  <c:v>173.561</c:v>
                </c:pt>
                <c:pt idx="497">
                  <c:v>173.595</c:v>
                </c:pt>
                <c:pt idx="498">
                  <c:v>173.629</c:v>
                </c:pt>
                <c:pt idx="499">
                  <c:v>173.824</c:v>
                </c:pt>
                <c:pt idx="500">
                  <c:v>173.959</c:v>
                </c:pt>
                <c:pt idx="501">
                  <c:v>173.991</c:v>
                </c:pt>
                <c:pt idx="502">
                  <c:v>174.157</c:v>
                </c:pt>
                <c:pt idx="503">
                  <c:v>174.189</c:v>
                </c:pt>
                <c:pt idx="504">
                  <c:v>174.223</c:v>
                </c:pt>
                <c:pt idx="505">
                  <c:v>174.29</c:v>
                </c:pt>
                <c:pt idx="506">
                  <c:v>174.324</c:v>
                </c:pt>
                <c:pt idx="507">
                  <c:v>174.422</c:v>
                </c:pt>
                <c:pt idx="508">
                  <c:v>174.588</c:v>
                </c:pt>
                <c:pt idx="509">
                  <c:v>174.687</c:v>
                </c:pt>
                <c:pt idx="510">
                  <c:v>174.719</c:v>
                </c:pt>
                <c:pt idx="511">
                  <c:v>174.786</c:v>
                </c:pt>
                <c:pt idx="512">
                  <c:v>174.819</c:v>
                </c:pt>
                <c:pt idx="513">
                  <c:v>174.947</c:v>
                </c:pt>
                <c:pt idx="514">
                  <c:v>175.245</c:v>
                </c:pt>
                <c:pt idx="515">
                  <c:v>175.31</c:v>
                </c:pt>
                <c:pt idx="516">
                  <c:v>175.408</c:v>
                </c:pt>
                <c:pt idx="517">
                  <c:v>175.541</c:v>
                </c:pt>
                <c:pt idx="518">
                  <c:v>175.605</c:v>
                </c:pt>
                <c:pt idx="519">
                  <c:v>175.641</c:v>
                </c:pt>
                <c:pt idx="520">
                  <c:v>175.672</c:v>
                </c:pt>
                <c:pt idx="521">
                  <c:v>175.74</c:v>
                </c:pt>
                <c:pt idx="522">
                  <c:v>175.903</c:v>
                </c:pt>
                <c:pt idx="523">
                  <c:v>175.936</c:v>
                </c:pt>
                <c:pt idx="524">
                  <c:v>176.034</c:v>
                </c:pt>
                <c:pt idx="525">
                  <c:v>176.301</c:v>
                </c:pt>
                <c:pt idx="526">
                  <c:v>176.365</c:v>
                </c:pt>
                <c:pt idx="527">
                  <c:v>176.432</c:v>
                </c:pt>
                <c:pt idx="528">
                  <c:v>176.662</c:v>
                </c:pt>
                <c:pt idx="529">
                  <c:v>176.925</c:v>
                </c:pt>
                <c:pt idx="530">
                  <c:v>177.256</c:v>
                </c:pt>
                <c:pt idx="531">
                  <c:v>177.287</c:v>
                </c:pt>
                <c:pt idx="532">
                  <c:v>177.419</c:v>
                </c:pt>
                <c:pt idx="533">
                  <c:v>177.517</c:v>
                </c:pt>
                <c:pt idx="534">
                  <c:v>177.55</c:v>
                </c:pt>
                <c:pt idx="535">
                  <c:v>178.045</c:v>
                </c:pt>
                <c:pt idx="536">
                  <c:v>178.174</c:v>
                </c:pt>
                <c:pt idx="537">
                  <c:v>178.271</c:v>
                </c:pt>
                <c:pt idx="538">
                  <c:v>178.339</c:v>
                </c:pt>
                <c:pt idx="539">
                  <c:v>178.439</c:v>
                </c:pt>
                <c:pt idx="540">
                  <c:v>178.473</c:v>
                </c:pt>
                <c:pt idx="541">
                  <c:v>178.501</c:v>
                </c:pt>
                <c:pt idx="542">
                  <c:v>178.57</c:v>
                </c:pt>
                <c:pt idx="543">
                  <c:v>178.795</c:v>
                </c:pt>
                <c:pt idx="544">
                  <c:v>178.893</c:v>
                </c:pt>
                <c:pt idx="545">
                  <c:v>178.991</c:v>
                </c:pt>
                <c:pt idx="546">
                  <c:v>179.056</c:v>
                </c:pt>
                <c:pt idx="547">
                  <c:v>179.187</c:v>
                </c:pt>
                <c:pt idx="548">
                  <c:v>179.255</c:v>
                </c:pt>
                <c:pt idx="549">
                  <c:v>179.285</c:v>
                </c:pt>
                <c:pt idx="550">
                  <c:v>179.351</c:v>
                </c:pt>
                <c:pt idx="551">
                  <c:v>179.644</c:v>
                </c:pt>
                <c:pt idx="552">
                  <c:v>179.936</c:v>
                </c:pt>
                <c:pt idx="553">
                  <c:v>180.001</c:v>
                </c:pt>
                <c:pt idx="554">
                  <c:v>180.069</c:v>
                </c:pt>
                <c:pt idx="555">
                  <c:v>180.101</c:v>
                </c:pt>
                <c:pt idx="556">
                  <c:v>180.164</c:v>
                </c:pt>
                <c:pt idx="557">
                  <c:v>180.425</c:v>
                </c:pt>
                <c:pt idx="558">
                  <c:v>180.652</c:v>
                </c:pt>
                <c:pt idx="559">
                  <c:v>180.976</c:v>
                </c:pt>
                <c:pt idx="560">
                  <c:v>181.333</c:v>
                </c:pt>
                <c:pt idx="561">
                  <c:v>181.657</c:v>
                </c:pt>
                <c:pt idx="562">
                  <c:v>181.978</c:v>
                </c:pt>
                <c:pt idx="563">
                  <c:v>182.043</c:v>
                </c:pt>
                <c:pt idx="564">
                  <c:v>182.108</c:v>
                </c:pt>
                <c:pt idx="565">
                  <c:v>182.172</c:v>
                </c:pt>
                <c:pt idx="566">
                  <c:v>182.267</c:v>
                </c:pt>
                <c:pt idx="567">
                  <c:v>182.461</c:v>
                </c:pt>
                <c:pt idx="568">
                  <c:v>182.495</c:v>
                </c:pt>
                <c:pt idx="569">
                  <c:v>182.525</c:v>
                </c:pt>
                <c:pt idx="570">
                  <c:v>182.559</c:v>
                </c:pt>
                <c:pt idx="571">
                  <c:v>182.589</c:v>
                </c:pt>
                <c:pt idx="572">
                  <c:v>182.653</c:v>
                </c:pt>
                <c:pt idx="573">
                  <c:v>182.685</c:v>
                </c:pt>
                <c:pt idx="574">
                  <c:v>182.717</c:v>
                </c:pt>
                <c:pt idx="575">
                  <c:v>182.749</c:v>
                </c:pt>
                <c:pt idx="576">
                  <c:v>182.974</c:v>
                </c:pt>
                <c:pt idx="577">
                  <c:v>183.228</c:v>
                </c:pt>
                <c:pt idx="578">
                  <c:v>183.515</c:v>
                </c:pt>
                <c:pt idx="579">
                  <c:v>183.672</c:v>
                </c:pt>
                <c:pt idx="580">
                  <c:v>183.735</c:v>
                </c:pt>
                <c:pt idx="581">
                  <c:v>183.925</c:v>
                </c:pt>
                <c:pt idx="582">
                  <c:v>184.21</c:v>
                </c:pt>
                <c:pt idx="583">
                  <c:v>184.463</c:v>
                </c:pt>
                <c:pt idx="584">
                  <c:v>184.682</c:v>
                </c:pt>
                <c:pt idx="585">
                  <c:v>184.995</c:v>
                </c:pt>
                <c:pt idx="586">
                  <c:v>185.028</c:v>
                </c:pt>
                <c:pt idx="587">
                  <c:v>185.091</c:v>
                </c:pt>
                <c:pt idx="588">
                  <c:v>185.404</c:v>
                </c:pt>
                <c:pt idx="589">
                  <c:v>185.78</c:v>
                </c:pt>
                <c:pt idx="590">
                  <c:v>186.437</c:v>
                </c:pt>
                <c:pt idx="591">
                  <c:v>187.063</c:v>
                </c:pt>
                <c:pt idx="592">
                  <c:v>187.282</c:v>
                </c:pt>
                <c:pt idx="593">
                  <c:v>187.44</c:v>
                </c:pt>
                <c:pt idx="594">
                  <c:v>187.689</c:v>
                </c:pt>
                <c:pt idx="595">
                  <c:v>187.816</c:v>
                </c:pt>
                <c:pt idx="596">
                  <c:v>187.94</c:v>
                </c:pt>
                <c:pt idx="597">
                  <c:v>187.972</c:v>
                </c:pt>
                <c:pt idx="598">
                  <c:v>188.222</c:v>
                </c:pt>
                <c:pt idx="599">
                  <c:v>188.598</c:v>
                </c:pt>
                <c:pt idx="600">
                  <c:v>188.85</c:v>
                </c:pt>
                <c:pt idx="601">
                  <c:v>189.039</c:v>
                </c:pt>
                <c:pt idx="602">
                  <c:v>189.197</c:v>
                </c:pt>
                <c:pt idx="603">
                  <c:v>189.388</c:v>
                </c:pt>
                <c:pt idx="604">
                  <c:v>189.516</c:v>
                </c:pt>
                <c:pt idx="605">
                  <c:v>189.548</c:v>
                </c:pt>
                <c:pt idx="606">
                  <c:v>189.581</c:v>
                </c:pt>
                <c:pt idx="607">
                  <c:v>189.674</c:v>
                </c:pt>
                <c:pt idx="608">
                  <c:v>189.769</c:v>
                </c:pt>
                <c:pt idx="609">
                  <c:v>189.9</c:v>
                </c:pt>
                <c:pt idx="610">
                  <c:v>189.967</c:v>
                </c:pt>
                <c:pt idx="611">
                  <c:v>190.095</c:v>
                </c:pt>
                <c:pt idx="612">
                  <c:v>190.193</c:v>
                </c:pt>
                <c:pt idx="613">
                  <c:v>190.324</c:v>
                </c:pt>
                <c:pt idx="614">
                  <c:v>190.39</c:v>
                </c:pt>
                <c:pt idx="615">
                  <c:v>190.524</c:v>
                </c:pt>
                <c:pt idx="616">
                  <c:v>190.624</c:v>
                </c:pt>
                <c:pt idx="617">
                  <c:v>190.724</c:v>
                </c:pt>
                <c:pt idx="618">
                  <c:v>190.824</c:v>
                </c:pt>
                <c:pt idx="619">
                  <c:v>190.927</c:v>
                </c:pt>
                <c:pt idx="620">
                  <c:v>191.063</c:v>
                </c:pt>
                <c:pt idx="621">
                  <c:v>191.2</c:v>
                </c:pt>
                <c:pt idx="622">
                  <c:v>191.337</c:v>
                </c:pt>
                <c:pt idx="623">
                  <c:v>191.44</c:v>
                </c:pt>
                <c:pt idx="624">
                  <c:v>191.579</c:v>
                </c:pt>
                <c:pt idx="625">
                  <c:v>191.649</c:v>
                </c:pt>
                <c:pt idx="626">
                  <c:v>191.821</c:v>
                </c:pt>
                <c:pt idx="627">
                  <c:v>191.996</c:v>
                </c:pt>
                <c:pt idx="628">
                  <c:v>192.137</c:v>
                </c:pt>
                <c:pt idx="629">
                  <c:v>192.348</c:v>
                </c:pt>
                <c:pt idx="630">
                  <c:v>192.562</c:v>
                </c:pt>
                <c:pt idx="631">
                  <c:v>192.846</c:v>
                </c:pt>
                <c:pt idx="632">
                  <c:v>192.914</c:v>
                </c:pt>
                <c:pt idx="633">
                  <c:v>193.095</c:v>
                </c:pt>
                <c:pt idx="634">
                  <c:v>193.131</c:v>
                </c:pt>
                <c:pt idx="635">
                  <c:v>193.164</c:v>
                </c:pt>
                <c:pt idx="636">
                  <c:v>193.237</c:v>
                </c:pt>
                <c:pt idx="637">
                  <c:v>193.415</c:v>
                </c:pt>
                <c:pt idx="638">
                  <c:v>193.52</c:v>
                </c:pt>
                <c:pt idx="639">
                  <c:v>193.592</c:v>
                </c:pt>
                <c:pt idx="640">
                  <c:v>193.698</c:v>
                </c:pt>
                <c:pt idx="641">
                  <c:v>193.805</c:v>
                </c:pt>
                <c:pt idx="642">
                  <c:v>193.947</c:v>
                </c:pt>
                <c:pt idx="643">
                  <c:v>193.983</c:v>
                </c:pt>
                <c:pt idx="644">
                  <c:v>194.195</c:v>
                </c:pt>
                <c:pt idx="645">
                  <c:v>194.265</c:v>
                </c:pt>
                <c:pt idx="646">
                  <c:v>194.298</c:v>
                </c:pt>
                <c:pt idx="647">
                  <c:v>194.372</c:v>
                </c:pt>
                <c:pt idx="648">
                  <c:v>194.407</c:v>
                </c:pt>
                <c:pt idx="649">
                  <c:v>194.446</c:v>
                </c:pt>
                <c:pt idx="650">
                  <c:v>194.478</c:v>
                </c:pt>
                <c:pt idx="651">
                  <c:v>194.515</c:v>
                </c:pt>
                <c:pt idx="652">
                  <c:v>194.549</c:v>
                </c:pt>
                <c:pt idx="653">
                  <c:v>194.691</c:v>
                </c:pt>
                <c:pt idx="654">
                  <c:v>194.832</c:v>
                </c:pt>
                <c:pt idx="655">
                  <c:v>194.903</c:v>
                </c:pt>
                <c:pt idx="656">
                  <c:v>195.047</c:v>
                </c:pt>
                <c:pt idx="657">
                  <c:v>195.156</c:v>
                </c:pt>
                <c:pt idx="658">
                  <c:v>195.229</c:v>
                </c:pt>
                <c:pt idx="659">
                  <c:v>195.372</c:v>
                </c:pt>
                <c:pt idx="660">
                  <c:v>195.555</c:v>
                </c:pt>
                <c:pt idx="661">
                  <c:v>195.593</c:v>
                </c:pt>
                <c:pt idx="662">
                  <c:v>195.664</c:v>
                </c:pt>
                <c:pt idx="663">
                  <c:v>195.774</c:v>
                </c:pt>
                <c:pt idx="664">
                  <c:v>195.921</c:v>
                </c:pt>
                <c:pt idx="665">
                  <c:v>196.107</c:v>
                </c:pt>
                <c:pt idx="666">
                  <c:v>196.217</c:v>
                </c:pt>
                <c:pt idx="667">
                  <c:v>196.29</c:v>
                </c:pt>
                <c:pt idx="668">
                  <c:v>196.479</c:v>
                </c:pt>
                <c:pt idx="669">
                  <c:v>196.586</c:v>
                </c:pt>
                <c:pt idx="670">
                  <c:v>196.695</c:v>
                </c:pt>
                <c:pt idx="671">
                  <c:v>196.769</c:v>
                </c:pt>
                <c:pt idx="672">
                  <c:v>196.879</c:v>
                </c:pt>
                <c:pt idx="673">
                  <c:v>197.022</c:v>
                </c:pt>
                <c:pt idx="674">
                  <c:v>197.165</c:v>
                </c:pt>
                <c:pt idx="675">
                  <c:v>197.201</c:v>
                </c:pt>
                <c:pt idx="676">
                  <c:v>197.238</c:v>
                </c:pt>
                <c:pt idx="677">
                  <c:v>197.274</c:v>
                </c:pt>
                <c:pt idx="678">
                  <c:v>197.383</c:v>
                </c:pt>
                <c:pt idx="679">
                  <c:v>197.524</c:v>
                </c:pt>
                <c:pt idx="680">
                  <c:v>197.703</c:v>
                </c:pt>
                <c:pt idx="681">
                  <c:v>197.842</c:v>
                </c:pt>
                <c:pt idx="682">
                  <c:v>197.949</c:v>
                </c:pt>
                <c:pt idx="683">
                  <c:v>198.089</c:v>
                </c:pt>
                <c:pt idx="684">
                  <c:v>198.296</c:v>
                </c:pt>
                <c:pt idx="685">
                  <c:v>198.397</c:v>
                </c:pt>
                <c:pt idx="686">
                  <c:v>198.501</c:v>
                </c:pt>
                <c:pt idx="687">
                  <c:v>198.64</c:v>
                </c:pt>
                <c:pt idx="688">
                  <c:v>198.811</c:v>
                </c:pt>
                <c:pt idx="689">
                  <c:v>198.982</c:v>
                </c:pt>
                <c:pt idx="690">
                  <c:v>199.15</c:v>
                </c:pt>
                <c:pt idx="691">
                  <c:v>199.321</c:v>
                </c:pt>
                <c:pt idx="692">
                  <c:v>199.525</c:v>
                </c:pt>
                <c:pt idx="693">
                  <c:v>199.761</c:v>
                </c:pt>
                <c:pt idx="694">
                  <c:v>199.86</c:v>
                </c:pt>
                <c:pt idx="695">
                  <c:v>200.162</c:v>
                </c:pt>
                <c:pt idx="696">
                  <c:v>200.194</c:v>
                </c:pt>
                <c:pt idx="697">
                  <c:v>200.296</c:v>
                </c:pt>
                <c:pt idx="698">
                  <c:v>200.43</c:v>
                </c:pt>
                <c:pt idx="699">
                  <c:v>200.596</c:v>
                </c:pt>
                <c:pt idx="700">
                  <c:v>200.696</c:v>
                </c:pt>
                <c:pt idx="701">
                  <c:v>200.73</c:v>
                </c:pt>
                <c:pt idx="702">
                  <c:v>200.764</c:v>
                </c:pt>
                <c:pt idx="703">
                  <c:v>200.797</c:v>
                </c:pt>
                <c:pt idx="704">
                  <c:v>200.957</c:v>
                </c:pt>
                <c:pt idx="705">
                  <c:v>201.024</c:v>
                </c:pt>
                <c:pt idx="706">
                  <c:v>201.057</c:v>
                </c:pt>
                <c:pt idx="707">
                  <c:v>201.122</c:v>
                </c:pt>
                <c:pt idx="708">
                  <c:v>201.154</c:v>
                </c:pt>
                <c:pt idx="709">
                  <c:v>201.221</c:v>
                </c:pt>
                <c:pt idx="710">
                  <c:v>201.321</c:v>
                </c:pt>
                <c:pt idx="711">
                  <c:v>201.421</c:v>
                </c:pt>
                <c:pt idx="712">
                  <c:v>201.454</c:v>
                </c:pt>
                <c:pt idx="713">
                  <c:v>201.489</c:v>
                </c:pt>
                <c:pt idx="714">
                  <c:v>201.524</c:v>
                </c:pt>
                <c:pt idx="715">
                  <c:v>201.554</c:v>
                </c:pt>
                <c:pt idx="716">
                  <c:v>201.757</c:v>
                </c:pt>
                <c:pt idx="717">
                  <c:v>201.823</c:v>
                </c:pt>
                <c:pt idx="718">
                  <c:v>201.856</c:v>
                </c:pt>
                <c:pt idx="719">
                  <c:v>201.991</c:v>
                </c:pt>
                <c:pt idx="720">
                  <c:v>202.328</c:v>
                </c:pt>
                <c:pt idx="721">
                  <c:v>202.397</c:v>
                </c:pt>
                <c:pt idx="722">
                  <c:v>202.597</c:v>
                </c:pt>
                <c:pt idx="723">
                  <c:v>202.867</c:v>
                </c:pt>
                <c:pt idx="724">
                  <c:v>203.033</c:v>
                </c:pt>
                <c:pt idx="725">
                  <c:v>203.068</c:v>
                </c:pt>
                <c:pt idx="726">
                  <c:v>203.202</c:v>
                </c:pt>
                <c:pt idx="727">
                  <c:v>203.235</c:v>
                </c:pt>
                <c:pt idx="728">
                  <c:v>203.437</c:v>
                </c:pt>
                <c:pt idx="729">
                  <c:v>203.537</c:v>
                </c:pt>
                <c:pt idx="730">
                  <c:v>203.604</c:v>
                </c:pt>
                <c:pt idx="731">
                  <c:v>203.738</c:v>
                </c:pt>
                <c:pt idx="732">
                  <c:v>203.77</c:v>
                </c:pt>
                <c:pt idx="733">
                  <c:v>203.87</c:v>
                </c:pt>
                <c:pt idx="734">
                  <c:v>203.936</c:v>
                </c:pt>
                <c:pt idx="735">
                  <c:v>204.072</c:v>
                </c:pt>
                <c:pt idx="736">
                  <c:v>204.105</c:v>
                </c:pt>
                <c:pt idx="737">
                  <c:v>204.137</c:v>
                </c:pt>
                <c:pt idx="738">
                  <c:v>204.272</c:v>
                </c:pt>
                <c:pt idx="739">
                  <c:v>204.34</c:v>
                </c:pt>
                <c:pt idx="740">
                  <c:v>204.375</c:v>
                </c:pt>
                <c:pt idx="741">
                  <c:v>204.442</c:v>
                </c:pt>
                <c:pt idx="742">
                  <c:v>204.506</c:v>
                </c:pt>
                <c:pt idx="743">
                  <c:v>204.539</c:v>
                </c:pt>
                <c:pt idx="744">
                  <c:v>204.701</c:v>
                </c:pt>
                <c:pt idx="745">
                  <c:v>204.734</c:v>
                </c:pt>
                <c:pt idx="746">
                  <c:v>204.833</c:v>
                </c:pt>
                <c:pt idx="747">
                  <c:v>204.865</c:v>
                </c:pt>
                <c:pt idx="748">
                  <c:v>204.932</c:v>
                </c:pt>
                <c:pt idx="749">
                  <c:v>204.965</c:v>
                </c:pt>
                <c:pt idx="750">
                  <c:v>204.997</c:v>
                </c:pt>
                <c:pt idx="751">
                  <c:v>205.097</c:v>
                </c:pt>
                <c:pt idx="752">
                  <c:v>205.163</c:v>
                </c:pt>
                <c:pt idx="753">
                  <c:v>205.295</c:v>
                </c:pt>
                <c:pt idx="754">
                  <c:v>205.462</c:v>
                </c:pt>
                <c:pt idx="755">
                  <c:v>205.692</c:v>
                </c:pt>
                <c:pt idx="756">
                  <c:v>205.724</c:v>
                </c:pt>
                <c:pt idx="757">
                  <c:v>205.793</c:v>
                </c:pt>
                <c:pt idx="758">
                  <c:v>205.889</c:v>
                </c:pt>
                <c:pt idx="759">
                  <c:v>205.956</c:v>
                </c:pt>
                <c:pt idx="760">
                  <c:v>206.088</c:v>
                </c:pt>
                <c:pt idx="761">
                  <c:v>206.155</c:v>
                </c:pt>
                <c:pt idx="762">
                  <c:v>206.255</c:v>
                </c:pt>
                <c:pt idx="763">
                  <c:v>206.321</c:v>
                </c:pt>
                <c:pt idx="764">
                  <c:v>206.385</c:v>
                </c:pt>
                <c:pt idx="765">
                  <c:v>206.42</c:v>
                </c:pt>
                <c:pt idx="766">
                  <c:v>206.484</c:v>
                </c:pt>
                <c:pt idx="767">
                  <c:v>206.551</c:v>
                </c:pt>
                <c:pt idx="768">
                  <c:v>206.651</c:v>
                </c:pt>
                <c:pt idx="769">
                  <c:v>206.749</c:v>
                </c:pt>
                <c:pt idx="770">
                  <c:v>206.783</c:v>
                </c:pt>
                <c:pt idx="771">
                  <c:v>207.046</c:v>
                </c:pt>
                <c:pt idx="772">
                  <c:v>207.08</c:v>
                </c:pt>
                <c:pt idx="773">
                  <c:v>207.113</c:v>
                </c:pt>
                <c:pt idx="774">
                  <c:v>207.243</c:v>
                </c:pt>
                <c:pt idx="775">
                  <c:v>207.276</c:v>
                </c:pt>
                <c:pt idx="776">
                  <c:v>207.308</c:v>
                </c:pt>
                <c:pt idx="777">
                  <c:v>207.342</c:v>
                </c:pt>
                <c:pt idx="778">
                  <c:v>207.373</c:v>
                </c:pt>
                <c:pt idx="779">
                  <c:v>207.441</c:v>
                </c:pt>
                <c:pt idx="780">
                  <c:v>207.475</c:v>
                </c:pt>
                <c:pt idx="781">
                  <c:v>207.677</c:v>
                </c:pt>
                <c:pt idx="782">
                  <c:v>207.71</c:v>
                </c:pt>
                <c:pt idx="783">
                  <c:v>207.779</c:v>
                </c:pt>
                <c:pt idx="784">
                  <c:v>207.874</c:v>
                </c:pt>
                <c:pt idx="785">
                  <c:v>207.944</c:v>
                </c:pt>
                <c:pt idx="786">
                  <c:v>208.009</c:v>
                </c:pt>
                <c:pt idx="787">
                  <c:v>208.042</c:v>
                </c:pt>
                <c:pt idx="788">
                  <c:v>208.107</c:v>
                </c:pt>
                <c:pt idx="789">
                  <c:v>208.238</c:v>
                </c:pt>
                <c:pt idx="790">
                  <c:v>208.301</c:v>
                </c:pt>
                <c:pt idx="791">
                  <c:v>208.369</c:v>
                </c:pt>
                <c:pt idx="792">
                  <c:v>208.467</c:v>
                </c:pt>
                <c:pt idx="793">
                  <c:v>208.598</c:v>
                </c:pt>
                <c:pt idx="794">
                  <c:v>208.631</c:v>
                </c:pt>
                <c:pt idx="795">
                  <c:v>208.662</c:v>
                </c:pt>
                <c:pt idx="796">
                  <c:v>208.695</c:v>
                </c:pt>
                <c:pt idx="797">
                  <c:v>208.76</c:v>
                </c:pt>
                <c:pt idx="798">
                  <c:v>208.794</c:v>
                </c:pt>
                <c:pt idx="799">
                  <c:v>208.824</c:v>
                </c:pt>
                <c:pt idx="800">
                  <c:v>208.858</c:v>
                </c:pt>
                <c:pt idx="801">
                  <c:v>208.925</c:v>
                </c:pt>
                <c:pt idx="802">
                  <c:v>208.992</c:v>
                </c:pt>
                <c:pt idx="803">
                  <c:v>209.124</c:v>
                </c:pt>
                <c:pt idx="804">
                  <c:v>209.159</c:v>
                </c:pt>
                <c:pt idx="805">
                  <c:v>209.224</c:v>
                </c:pt>
                <c:pt idx="806">
                  <c:v>209.358</c:v>
                </c:pt>
                <c:pt idx="807">
                  <c:v>209.457</c:v>
                </c:pt>
                <c:pt idx="808">
                  <c:v>209.522</c:v>
                </c:pt>
                <c:pt idx="809">
                  <c:v>209.555</c:v>
                </c:pt>
                <c:pt idx="810">
                  <c:v>209.654</c:v>
                </c:pt>
                <c:pt idx="811">
                  <c:v>209.691</c:v>
                </c:pt>
                <c:pt idx="812">
                  <c:v>209.723</c:v>
                </c:pt>
                <c:pt idx="813">
                  <c:v>209.822</c:v>
                </c:pt>
                <c:pt idx="814">
                  <c:v>209.854</c:v>
                </c:pt>
                <c:pt idx="815">
                  <c:v>209.886</c:v>
                </c:pt>
                <c:pt idx="816">
                  <c:v>210.019</c:v>
                </c:pt>
                <c:pt idx="817">
                  <c:v>210.116</c:v>
                </c:pt>
                <c:pt idx="818">
                  <c:v>210.185</c:v>
                </c:pt>
                <c:pt idx="819">
                  <c:v>210.247</c:v>
                </c:pt>
                <c:pt idx="820">
                  <c:v>210.316</c:v>
                </c:pt>
                <c:pt idx="821">
                  <c:v>210.346</c:v>
                </c:pt>
                <c:pt idx="822">
                  <c:v>210.409</c:v>
                </c:pt>
                <c:pt idx="823">
                  <c:v>210.442</c:v>
                </c:pt>
                <c:pt idx="824">
                  <c:v>210.471</c:v>
                </c:pt>
                <c:pt idx="825">
                  <c:v>210.505</c:v>
                </c:pt>
                <c:pt idx="826">
                  <c:v>210.569</c:v>
                </c:pt>
                <c:pt idx="827">
                  <c:v>210.601</c:v>
                </c:pt>
                <c:pt idx="828">
                  <c:v>210.635</c:v>
                </c:pt>
                <c:pt idx="829">
                  <c:v>210.668</c:v>
                </c:pt>
                <c:pt idx="830">
                  <c:v>210.702</c:v>
                </c:pt>
                <c:pt idx="831">
                  <c:v>210.767</c:v>
                </c:pt>
                <c:pt idx="832">
                  <c:v>210.901</c:v>
                </c:pt>
                <c:pt idx="833">
                  <c:v>210.934</c:v>
                </c:pt>
                <c:pt idx="834">
                  <c:v>211.105</c:v>
                </c:pt>
                <c:pt idx="835">
                  <c:v>211.203</c:v>
                </c:pt>
                <c:pt idx="836">
                  <c:v>211.271</c:v>
                </c:pt>
                <c:pt idx="837">
                  <c:v>211.337</c:v>
                </c:pt>
                <c:pt idx="838">
                  <c:v>211.403</c:v>
                </c:pt>
                <c:pt idx="839">
                  <c:v>211.436</c:v>
                </c:pt>
                <c:pt idx="840">
                  <c:v>211.469</c:v>
                </c:pt>
                <c:pt idx="841">
                  <c:v>211.503</c:v>
                </c:pt>
                <c:pt idx="842">
                  <c:v>211.568</c:v>
                </c:pt>
                <c:pt idx="843">
                  <c:v>211.634</c:v>
                </c:pt>
                <c:pt idx="844">
                  <c:v>211.796</c:v>
                </c:pt>
                <c:pt idx="845">
                  <c:v>211.861</c:v>
                </c:pt>
                <c:pt idx="846">
                  <c:v>211.894</c:v>
                </c:pt>
                <c:pt idx="847">
                  <c:v>211.926</c:v>
                </c:pt>
                <c:pt idx="848">
                  <c:v>212.024</c:v>
                </c:pt>
                <c:pt idx="849">
                  <c:v>212.054</c:v>
                </c:pt>
                <c:pt idx="850">
                  <c:v>212.087</c:v>
                </c:pt>
                <c:pt idx="851">
                  <c:v>212.12</c:v>
                </c:pt>
                <c:pt idx="852">
                  <c:v>212.186</c:v>
                </c:pt>
                <c:pt idx="853">
                  <c:v>212.285</c:v>
                </c:pt>
                <c:pt idx="854">
                  <c:v>212.32</c:v>
                </c:pt>
                <c:pt idx="855">
                  <c:v>212.448</c:v>
                </c:pt>
                <c:pt idx="856">
                  <c:v>212.515</c:v>
                </c:pt>
                <c:pt idx="857">
                  <c:v>212.61</c:v>
                </c:pt>
                <c:pt idx="858">
                  <c:v>212.677</c:v>
                </c:pt>
                <c:pt idx="859">
                  <c:v>212.707</c:v>
                </c:pt>
                <c:pt idx="860">
                  <c:v>212.742</c:v>
                </c:pt>
                <c:pt idx="861">
                  <c:v>212.807</c:v>
                </c:pt>
                <c:pt idx="862">
                  <c:v>212.874</c:v>
                </c:pt>
                <c:pt idx="863">
                  <c:v>212.94</c:v>
                </c:pt>
                <c:pt idx="864">
                  <c:v>213.007</c:v>
                </c:pt>
                <c:pt idx="865">
                  <c:v>213.072</c:v>
                </c:pt>
                <c:pt idx="866">
                  <c:v>213.105</c:v>
                </c:pt>
                <c:pt idx="867">
                  <c:v>213.237</c:v>
                </c:pt>
                <c:pt idx="868">
                  <c:v>213.268</c:v>
                </c:pt>
                <c:pt idx="869">
                  <c:v>213.3</c:v>
                </c:pt>
                <c:pt idx="870">
                  <c:v>213.331</c:v>
                </c:pt>
                <c:pt idx="871">
                  <c:v>213.362</c:v>
                </c:pt>
                <c:pt idx="872">
                  <c:v>213.425</c:v>
                </c:pt>
                <c:pt idx="873">
                  <c:v>213.459</c:v>
                </c:pt>
                <c:pt idx="874">
                  <c:v>213.491</c:v>
                </c:pt>
                <c:pt idx="875">
                  <c:v>213.524</c:v>
                </c:pt>
                <c:pt idx="876">
                  <c:v>213.556</c:v>
                </c:pt>
                <c:pt idx="877">
                  <c:v>213.588</c:v>
                </c:pt>
                <c:pt idx="878">
                  <c:v>213.623</c:v>
                </c:pt>
                <c:pt idx="879">
                  <c:v>213.658</c:v>
                </c:pt>
                <c:pt idx="880">
                  <c:v>213.723</c:v>
                </c:pt>
                <c:pt idx="881">
                  <c:v>213.759</c:v>
                </c:pt>
                <c:pt idx="882">
                  <c:v>213.791</c:v>
                </c:pt>
                <c:pt idx="883">
                  <c:v>213.824</c:v>
                </c:pt>
                <c:pt idx="884">
                  <c:v>213.924</c:v>
                </c:pt>
                <c:pt idx="885">
                  <c:v>213.991</c:v>
                </c:pt>
                <c:pt idx="886">
                  <c:v>214.189</c:v>
                </c:pt>
                <c:pt idx="887">
                  <c:v>214.221</c:v>
                </c:pt>
                <c:pt idx="888">
                  <c:v>214.255</c:v>
                </c:pt>
                <c:pt idx="889">
                  <c:v>214.287</c:v>
                </c:pt>
                <c:pt idx="890">
                  <c:v>214.351</c:v>
                </c:pt>
                <c:pt idx="891">
                  <c:v>214.382</c:v>
                </c:pt>
                <c:pt idx="892">
                  <c:v>214.414</c:v>
                </c:pt>
                <c:pt idx="893">
                  <c:v>214.447</c:v>
                </c:pt>
                <c:pt idx="894">
                  <c:v>214.512</c:v>
                </c:pt>
                <c:pt idx="895">
                  <c:v>214.58</c:v>
                </c:pt>
                <c:pt idx="896">
                  <c:v>214.61</c:v>
                </c:pt>
                <c:pt idx="897">
                  <c:v>214.644</c:v>
                </c:pt>
                <c:pt idx="898">
                  <c:v>214.743</c:v>
                </c:pt>
                <c:pt idx="899">
                  <c:v>214.776</c:v>
                </c:pt>
                <c:pt idx="900">
                  <c:v>214.872</c:v>
                </c:pt>
                <c:pt idx="901">
                  <c:v>214.902</c:v>
                </c:pt>
                <c:pt idx="902">
                  <c:v>215.064</c:v>
                </c:pt>
                <c:pt idx="903">
                  <c:v>215.126</c:v>
                </c:pt>
                <c:pt idx="904">
                  <c:v>215.222</c:v>
                </c:pt>
                <c:pt idx="905">
                  <c:v>215.286</c:v>
                </c:pt>
                <c:pt idx="906">
                  <c:v>215.319</c:v>
                </c:pt>
                <c:pt idx="907">
                  <c:v>215.35</c:v>
                </c:pt>
                <c:pt idx="908">
                  <c:v>215.416</c:v>
                </c:pt>
                <c:pt idx="909">
                  <c:v>215.446</c:v>
                </c:pt>
                <c:pt idx="910">
                  <c:v>215.51</c:v>
                </c:pt>
                <c:pt idx="911">
                  <c:v>215.574</c:v>
                </c:pt>
                <c:pt idx="912">
                  <c:v>215.603</c:v>
                </c:pt>
                <c:pt idx="913">
                  <c:v>215.637</c:v>
                </c:pt>
                <c:pt idx="914">
                  <c:v>215.767</c:v>
                </c:pt>
                <c:pt idx="915">
                  <c:v>215.8</c:v>
                </c:pt>
                <c:pt idx="916">
                  <c:v>215.832</c:v>
                </c:pt>
                <c:pt idx="917">
                  <c:v>215.868</c:v>
                </c:pt>
                <c:pt idx="918">
                  <c:v>215.932</c:v>
                </c:pt>
                <c:pt idx="919">
                  <c:v>216.033</c:v>
                </c:pt>
                <c:pt idx="920">
                  <c:v>216.065</c:v>
                </c:pt>
                <c:pt idx="921">
                  <c:v>216.1</c:v>
                </c:pt>
                <c:pt idx="922">
                  <c:v>216.196</c:v>
                </c:pt>
                <c:pt idx="923">
                  <c:v>216.261</c:v>
                </c:pt>
                <c:pt idx="924">
                  <c:v>216.358</c:v>
                </c:pt>
                <c:pt idx="925">
                  <c:v>216.391</c:v>
                </c:pt>
                <c:pt idx="926">
                  <c:v>216.423</c:v>
                </c:pt>
                <c:pt idx="927">
                  <c:v>216.486</c:v>
                </c:pt>
                <c:pt idx="928">
                  <c:v>216.517</c:v>
                </c:pt>
                <c:pt idx="929">
                  <c:v>216.549</c:v>
                </c:pt>
                <c:pt idx="930">
                  <c:v>216.581</c:v>
                </c:pt>
                <c:pt idx="931">
                  <c:v>216.612</c:v>
                </c:pt>
                <c:pt idx="932">
                  <c:v>216.642</c:v>
                </c:pt>
                <c:pt idx="933">
                  <c:v>216.703</c:v>
                </c:pt>
                <c:pt idx="934">
                  <c:v>216.736</c:v>
                </c:pt>
                <c:pt idx="935">
                  <c:v>216.767</c:v>
                </c:pt>
                <c:pt idx="936">
                  <c:v>216.797</c:v>
                </c:pt>
                <c:pt idx="937">
                  <c:v>216.829</c:v>
                </c:pt>
                <c:pt idx="938">
                  <c:v>216.896</c:v>
                </c:pt>
                <c:pt idx="939">
                  <c:v>216.965</c:v>
                </c:pt>
                <c:pt idx="940">
                  <c:v>217.094</c:v>
                </c:pt>
                <c:pt idx="941">
                  <c:v>217.128</c:v>
                </c:pt>
                <c:pt idx="942">
                  <c:v>217.194</c:v>
                </c:pt>
                <c:pt idx="943">
                  <c:v>217.224</c:v>
                </c:pt>
                <c:pt idx="944">
                  <c:v>217.257</c:v>
                </c:pt>
                <c:pt idx="945">
                  <c:v>217.289</c:v>
                </c:pt>
                <c:pt idx="946">
                  <c:v>217.32</c:v>
                </c:pt>
                <c:pt idx="947">
                  <c:v>217.352</c:v>
                </c:pt>
                <c:pt idx="948">
                  <c:v>217.384</c:v>
                </c:pt>
                <c:pt idx="949">
                  <c:v>217.412</c:v>
                </c:pt>
                <c:pt idx="950">
                  <c:v>217.443</c:v>
                </c:pt>
                <c:pt idx="951">
                  <c:v>217.48</c:v>
                </c:pt>
                <c:pt idx="952">
                  <c:v>217.511</c:v>
                </c:pt>
                <c:pt idx="953">
                  <c:v>217.543</c:v>
                </c:pt>
                <c:pt idx="954">
                  <c:v>217.609</c:v>
                </c:pt>
                <c:pt idx="955">
                  <c:v>217.672</c:v>
                </c:pt>
                <c:pt idx="956">
                  <c:v>217.707</c:v>
                </c:pt>
                <c:pt idx="957">
                  <c:v>217.738</c:v>
                </c:pt>
                <c:pt idx="958">
                  <c:v>217.77</c:v>
                </c:pt>
                <c:pt idx="959">
                  <c:v>217.93</c:v>
                </c:pt>
                <c:pt idx="960">
                  <c:v>217.993</c:v>
                </c:pt>
                <c:pt idx="961">
                  <c:v>218.024</c:v>
                </c:pt>
                <c:pt idx="962">
                  <c:v>218.09</c:v>
                </c:pt>
                <c:pt idx="963">
                  <c:v>218.121</c:v>
                </c:pt>
                <c:pt idx="964">
                  <c:v>218.154</c:v>
                </c:pt>
                <c:pt idx="965">
                  <c:v>218.215</c:v>
                </c:pt>
                <c:pt idx="966">
                  <c:v>218.247</c:v>
                </c:pt>
                <c:pt idx="967">
                  <c:v>218.279</c:v>
                </c:pt>
                <c:pt idx="968">
                  <c:v>218.31</c:v>
                </c:pt>
                <c:pt idx="969">
                  <c:v>218.341</c:v>
                </c:pt>
                <c:pt idx="970">
                  <c:v>218.374</c:v>
                </c:pt>
                <c:pt idx="971">
                  <c:v>218.468</c:v>
                </c:pt>
                <c:pt idx="972">
                  <c:v>218.499</c:v>
                </c:pt>
                <c:pt idx="973">
                  <c:v>218.565</c:v>
                </c:pt>
                <c:pt idx="974">
                  <c:v>218.597</c:v>
                </c:pt>
                <c:pt idx="975">
                  <c:v>218.63</c:v>
                </c:pt>
                <c:pt idx="976">
                  <c:v>218.729</c:v>
                </c:pt>
                <c:pt idx="977">
                  <c:v>218.831</c:v>
                </c:pt>
                <c:pt idx="978">
                  <c:v>218.862</c:v>
                </c:pt>
                <c:pt idx="979">
                  <c:v>218.93</c:v>
                </c:pt>
                <c:pt idx="980">
                  <c:v>218.993</c:v>
                </c:pt>
                <c:pt idx="981">
                  <c:v>219.058</c:v>
                </c:pt>
                <c:pt idx="982">
                  <c:v>219.093</c:v>
                </c:pt>
                <c:pt idx="983">
                  <c:v>219.124</c:v>
                </c:pt>
                <c:pt idx="984">
                  <c:v>219.222</c:v>
                </c:pt>
                <c:pt idx="985">
                  <c:v>219.254</c:v>
                </c:pt>
                <c:pt idx="986">
                  <c:v>219.286</c:v>
                </c:pt>
                <c:pt idx="987">
                  <c:v>219.384</c:v>
                </c:pt>
                <c:pt idx="988">
                  <c:v>219.417</c:v>
                </c:pt>
                <c:pt idx="989">
                  <c:v>219.48</c:v>
                </c:pt>
                <c:pt idx="990">
                  <c:v>219.513</c:v>
                </c:pt>
                <c:pt idx="991">
                  <c:v>219.544</c:v>
                </c:pt>
                <c:pt idx="992">
                  <c:v>219.576</c:v>
                </c:pt>
                <c:pt idx="993">
                  <c:v>219.607</c:v>
                </c:pt>
                <c:pt idx="994">
                  <c:v>219.636</c:v>
                </c:pt>
                <c:pt idx="995">
                  <c:v>219.668</c:v>
                </c:pt>
                <c:pt idx="996">
                  <c:v>219.699</c:v>
                </c:pt>
                <c:pt idx="997">
                  <c:v>219.766</c:v>
                </c:pt>
                <c:pt idx="998">
                  <c:v>219.798</c:v>
                </c:pt>
                <c:pt idx="999">
                  <c:v>219.832</c:v>
                </c:pt>
                <c:pt idx="1000">
                  <c:v>219.929</c:v>
                </c:pt>
                <c:pt idx="1001">
                  <c:v>219.993</c:v>
                </c:pt>
                <c:pt idx="1002">
                  <c:v>220.027</c:v>
                </c:pt>
                <c:pt idx="1003">
                  <c:v>220.058</c:v>
                </c:pt>
                <c:pt idx="1004">
                  <c:v>220.09</c:v>
                </c:pt>
                <c:pt idx="1005">
                  <c:v>220.124</c:v>
                </c:pt>
                <c:pt idx="1006">
                  <c:v>220.188</c:v>
                </c:pt>
                <c:pt idx="1007">
                  <c:v>220.255</c:v>
                </c:pt>
                <c:pt idx="1008">
                  <c:v>220.321</c:v>
                </c:pt>
                <c:pt idx="1009">
                  <c:v>220.388</c:v>
                </c:pt>
                <c:pt idx="1010">
                  <c:v>220.519</c:v>
                </c:pt>
                <c:pt idx="1011">
                  <c:v>220.583</c:v>
                </c:pt>
                <c:pt idx="1012">
                  <c:v>220.682</c:v>
                </c:pt>
                <c:pt idx="1013">
                  <c:v>220.746</c:v>
                </c:pt>
                <c:pt idx="1014">
                  <c:v>220.777</c:v>
                </c:pt>
                <c:pt idx="1015">
                  <c:v>220.871</c:v>
                </c:pt>
                <c:pt idx="1016">
                  <c:v>220.901</c:v>
                </c:pt>
                <c:pt idx="1017">
                  <c:v>220.998</c:v>
                </c:pt>
                <c:pt idx="1018">
                  <c:v>221.027</c:v>
                </c:pt>
                <c:pt idx="1019">
                  <c:v>221.059</c:v>
                </c:pt>
                <c:pt idx="1020">
                  <c:v>221.159</c:v>
                </c:pt>
                <c:pt idx="1021">
                  <c:v>221.192</c:v>
                </c:pt>
                <c:pt idx="1022">
                  <c:v>221.226</c:v>
                </c:pt>
                <c:pt idx="1023">
                  <c:v>221.29</c:v>
                </c:pt>
                <c:pt idx="1024">
                  <c:v>221.322</c:v>
                </c:pt>
                <c:pt idx="1025">
                  <c:v>221.357</c:v>
                </c:pt>
                <c:pt idx="1026">
                  <c:v>221.388</c:v>
                </c:pt>
                <c:pt idx="1027">
                  <c:v>221.455</c:v>
                </c:pt>
                <c:pt idx="1028">
                  <c:v>221.623</c:v>
                </c:pt>
                <c:pt idx="1029">
                  <c:v>221.688</c:v>
                </c:pt>
                <c:pt idx="1030">
                  <c:v>221.788</c:v>
                </c:pt>
                <c:pt idx="1031">
                  <c:v>221.819</c:v>
                </c:pt>
                <c:pt idx="1032">
                  <c:v>221.887</c:v>
                </c:pt>
                <c:pt idx="1033">
                  <c:v>221.919</c:v>
                </c:pt>
                <c:pt idx="1034">
                  <c:v>221.984</c:v>
                </c:pt>
                <c:pt idx="1035">
                  <c:v>222.018</c:v>
                </c:pt>
                <c:pt idx="1036">
                  <c:v>222.113</c:v>
                </c:pt>
                <c:pt idx="1037">
                  <c:v>222.177</c:v>
                </c:pt>
                <c:pt idx="1038">
                  <c:v>222.239</c:v>
                </c:pt>
                <c:pt idx="1039">
                  <c:v>222.273</c:v>
                </c:pt>
                <c:pt idx="1040">
                  <c:v>222.306</c:v>
                </c:pt>
                <c:pt idx="1041">
                  <c:v>222.337</c:v>
                </c:pt>
                <c:pt idx="1042">
                  <c:v>222.403</c:v>
                </c:pt>
                <c:pt idx="1043">
                  <c:v>222.436</c:v>
                </c:pt>
                <c:pt idx="1044">
                  <c:v>222.505</c:v>
                </c:pt>
                <c:pt idx="1045">
                  <c:v>222.539</c:v>
                </c:pt>
                <c:pt idx="1046">
                  <c:v>222.702</c:v>
                </c:pt>
                <c:pt idx="1047">
                  <c:v>222.737</c:v>
                </c:pt>
                <c:pt idx="1048">
                  <c:v>222.872</c:v>
                </c:pt>
                <c:pt idx="1049">
                  <c:v>222.904</c:v>
                </c:pt>
                <c:pt idx="1050">
                  <c:v>222.938</c:v>
                </c:pt>
                <c:pt idx="1051">
                  <c:v>223.106</c:v>
                </c:pt>
                <c:pt idx="1052">
                  <c:v>223.138</c:v>
                </c:pt>
                <c:pt idx="1053">
                  <c:v>223.171</c:v>
                </c:pt>
                <c:pt idx="1054">
                  <c:v>223.237</c:v>
                </c:pt>
                <c:pt idx="1055">
                  <c:v>223.27</c:v>
                </c:pt>
                <c:pt idx="1056">
                  <c:v>223.302</c:v>
                </c:pt>
                <c:pt idx="1057">
                  <c:v>223.336</c:v>
                </c:pt>
                <c:pt idx="1058">
                  <c:v>223.433</c:v>
                </c:pt>
                <c:pt idx="1059">
                  <c:v>223.466</c:v>
                </c:pt>
                <c:pt idx="1060">
                  <c:v>223.565</c:v>
                </c:pt>
                <c:pt idx="1061">
                  <c:v>223.629</c:v>
                </c:pt>
                <c:pt idx="1062">
                  <c:v>223.697</c:v>
                </c:pt>
                <c:pt idx="1063">
                  <c:v>223.729</c:v>
                </c:pt>
                <c:pt idx="1064">
                  <c:v>223.763</c:v>
                </c:pt>
                <c:pt idx="1065">
                  <c:v>223.795</c:v>
                </c:pt>
                <c:pt idx="1066">
                  <c:v>223.964</c:v>
                </c:pt>
                <c:pt idx="1067">
                  <c:v>224.168</c:v>
                </c:pt>
                <c:pt idx="1068">
                  <c:v>224.202</c:v>
                </c:pt>
                <c:pt idx="1069">
                  <c:v>224.236</c:v>
                </c:pt>
                <c:pt idx="1070">
                  <c:v>224.304</c:v>
                </c:pt>
                <c:pt idx="1071">
                  <c:v>224.371</c:v>
                </c:pt>
                <c:pt idx="1072">
                  <c:v>224.437</c:v>
                </c:pt>
                <c:pt idx="1073">
                  <c:v>224.472</c:v>
                </c:pt>
                <c:pt idx="1074">
                  <c:v>224.539</c:v>
                </c:pt>
                <c:pt idx="1075">
                  <c:v>224.605</c:v>
                </c:pt>
                <c:pt idx="1076">
                  <c:v>224.673</c:v>
                </c:pt>
                <c:pt idx="1077">
                  <c:v>224.839</c:v>
                </c:pt>
                <c:pt idx="1078">
                  <c:v>224.907</c:v>
                </c:pt>
                <c:pt idx="1079">
                  <c:v>224.974</c:v>
                </c:pt>
                <c:pt idx="1080">
                  <c:v>225.008</c:v>
                </c:pt>
                <c:pt idx="1081">
                  <c:v>225.076</c:v>
                </c:pt>
                <c:pt idx="1082">
                  <c:v>225.144</c:v>
                </c:pt>
                <c:pt idx="1083">
                  <c:v>225.209</c:v>
                </c:pt>
                <c:pt idx="1084">
                  <c:v>225.281</c:v>
                </c:pt>
                <c:pt idx="1085">
                  <c:v>225.314</c:v>
                </c:pt>
                <c:pt idx="1086">
                  <c:v>225.349</c:v>
                </c:pt>
                <c:pt idx="1087">
                  <c:v>225.415</c:v>
                </c:pt>
                <c:pt idx="1088">
                  <c:v>225.485</c:v>
                </c:pt>
                <c:pt idx="1089">
                  <c:v>225.518</c:v>
                </c:pt>
                <c:pt idx="1090">
                  <c:v>225.586</c:v>
                </c:pt>
                <c:pt idx="1091">
                  <c:v>225.621</c:v>
                </c:pt>
                <c:pt idx="1092">
                  <c:v>225.653</c:v>
                </c:pt>
                <c:pt idx="1093">
                  <c:v>225.688</c:v>
                </c:pt>
                <c:pt idx="1094">
                  <c:v>225.79</c:v>
                </c:pt>
                <c:pt idx="1095">
                  <c:v>225.826</c:v>
                </c:pt>
                <c:pt idx="1096">
                  <c:v>225.928</c:v>
                </c:pt>
                <c:pt idx="1097">
                  <c:v>225.961</c:v>
                </c:pt>
                <c:pt idx="1098">
                  <c:v>225.996</c:v>
                </c:pt>
                <c:pt idx="1099">
                  <c:v>226.03</c:v>
                </c:pt>
                <c:pt idx="1100">
                  <c:v>226.134</c:v>
                </c:pt>
                <c:pt idx="1101">
                  <c:v>226.202</c:v>
                </c:pt>
                <c:pt idx="1102">
                  <c:v>226.305</c:v>
                </c:pt>
                <c:pt idx="1103">
                  <c:v>226.439</c:v>
                </c:pt>
                <c:pt idx="1104">
                  <c:v>226.478</c:v>
                </c:pt>
                <c:pt idx="1105">
                  <c:v>226.543</c:v>
                </c:pt>
                <c:pt idx="1106">
                  <c:v>226.578</c:v>
                </c:pt>
                <c:pt idx="1107">
                  <c:v>226.646</c:v>
                </c:pt>
                <c:pt idx="1108">
                  <c:v>226.68</c:v>
                </c:pt>
                <c:pt idx="1109">
                  <c:v>226.75</c:v>
                </c:pt>
                <c:pt idx="1110">
                  <c:v>226.818</c:v>
                </c:pt>
                <c:pt idx="1111">
                  <c:v>226.922</c:v>
                </c:pt>
                <c:pt idx="1112">
                  <c:v>227.128</c:v>
                </c:pt>
                <c:pt idx="1113">
                  <c:v>227.196</c:v>
                </c:pt>
                <c:pt idx="1114">
                  <c:v>227.233</c:v>
                </c:pt>
                <c:pt idx="1115">
                  <c:v>227.336</c:v>
                </c:pt>
                <c:pt idx="1116">
                  <c:v>227.509</c:v>
                </c:pt>
                <c:pt idx="1117">
                  <c:v>227.545</c:v>
                </c:pt>
                <c:pt idx="1118">
                  <c:v>227.648</c:v>
                </c:pt>
                <c:pt idx="1119">
                  <c:v>227.684</c:v>
                </c:pt>
                <c:pt idx="1120">
                  <c:v>227.718</c:v>
                </c:pt>
                <c:pt idx="1121">
                  <c:v>227.821</c:v>
                </c:pt>
                <c:pt idx="1122">
                  <c:v>227.856</c:v>
                </c:pt>
                <c:pt idx="1123">
                  <c:v>227.958</c:v>
                </c:pt>
                <c:pt idx="1124">
                  <c:v>227.994</c:v>
                </c:pt>
                <c:pt idx="1125">
                  <c:v>228.061</c:v>
                </c:pt>
                <c:pt idx="1126">
                  <c:v>228.132</c:v>
                </c:pt>
                <c:pt idx="1127">
                  <c:v>228.272</c:v>
                </c:pt>
                <c:pt idx="1128">
                  <c:v>228.306</c:v>
                </c:pt>
                <c:pt idx="1129">
                  <c:v>228.342</c:v>
                </c:pt>
                <c:pt idx="1130">
                  <c:v>228.41</c:v>
                </c:pt>
                <c:pt idx="1131">
                  <c:v>228.481</c:v>
                </c:pt>
                <c:pt idx="1132">
                  <c:v>228.55</c:v>
                </c:pt>
                <c:pt idx="1133">
                  <c:v>228.618</c:v>
                </c:pt>
                <c:pt idx="1134">
                  <c:v>228.687</c:v>
                </c:pt>
                <c:pt idx="1135">
                  <c:v>228.758</c:v>
                </c:pt>
                <c:pt idx="1136">
                  <c:v>228.859</c:v>
                </c:pt>
                <c:pt idx="1137">
                  <c:v>229.036</c:v>
                </c:pt>
                <c:pt idx="1138">
                  <c:v>229.174</c:v>
                </c:pt>
                <c:pt idx="1139">
                  <c:v>229.209</c:v>
                </c:pt>
                <c:pt idx="1140">
                  <c:v>229.348</c:v>
                </c:pt>
                <c:pt idx="1141">
                  <c:v>229.452</c:v>
                </c:pt>
                <c:pt idx="1142">
                  <c:v>229.488</c:v>
                </c:pt>
                <c:pt idx="1143">
                  <c:v>229.558</c:v>
                </c:pt>
                <c:pt idx="1144">
                  <c:v>229.626</c:v>
                </c:pt>
                <c:pt idx="1145">
                  <c:v>229.732</c:v>
                </c:pt>
                <c:pt idx="1146">
                  <c:v>229.765</c:v>
                </c:pt>
                <c:pt idx="1147">
                  <c:v>229.8</c:v>
                </c:pt>
                <c:pt idx="1148">
                  <c:v>229.906</c:v>
                </c:pt>
                <c:pt idx="1149">
                  <c:v>229.976</c:v>
                </c:pt>
                <c:pt idx="1150">
                  <c:v>230.01</c:v>
                </c:pt>
                <c:pt idx="1151">
                  <c:v>230.079</c:v>
                </c:pt>
                <c:pt idx="1152">
                  <c:v>230.148</c:v>
                </c:pt>
                <c:pt idx="1153">
                  <c:v>230.253</c:v>
                </c:pt>
                <c:pt idx="1154">
                  <c:v>230.287</c:v>
                </c:pt>
                <c:pt idx="1155">
                  <c:v>230.321</c:v>
                </c:pt>
                <c:pt idx="1156">
                  <c:v>230.426</c:v>
                </c:pt>
                <c:pt idx="1157">
                  <c:v>230.461</c:v>
                </c:pt>
                <c:pt idx="1158">
                  <c:v>230.565</c:v>
                </c:pt>
                <c:pt idx="1159">
                  <c:v>230.669</c:v>
                </c:pt>
                <c:pt idx="1160">
                  <c:v>230.706</c:v>
                </c:pt>
                <c:pt idx="1161">
                  <c:v>230.739</c:v>
                </c:pt>
                <c:pt idx="1162">
                  <c:v>230.877</c:v>
                </c:pt>
                <c:pt idx="1163">
                  <c:v>230.948</c:v>
                </c:pt>
                <c:pt idx="1164">
                  <c:v>231.12</c:v>
                </c:pt>
                <c:pt idx="1165">
                  <c:v>231.191</c:v>
                </c:pt>
                <c:pt idx="1166">
                  <c:v>231.328</c:v>
                </c:pt>
                <c:pt idx="1167">
                  <c:v>231.434</c:v>
                </c:pt>
                <c:pt idx="1168">
                  <c:v>231.571</c:v>
                </c:pt>
                <c:pt idx="1169">
                  <c:v>231.641</c:v>
                </c:pt>
                <c:pt idx="1170">
                  <c:v>231.675</c:v>
                </c:pt>
                <c:pt idx="1171">
                  <c:v>231.711</c:v>
                </c:pt>
                <c:pt idx="1172">
                  <c:v>231.779</c:v>
                </c:pt>
                <c:pt idx="1173">
                  <c:v>231.986</c:v>
                </c:pt>
                <c:pt idx="1174">
                  <c:v>232.021</c:v>
                </c:pt>
                <c:pt idx="1175">
                  <c:v>232.091</c:v>
                </c:pt>
                <c:pt idx="1176">
                  <c:v>232.126</c:v>
                </c:pt>
                <c:pt idx="1177">
                  <c:v>232.16</c:v>
                </c:pt>
                <c:pt idx="1178">
                  <c:v>232.264</c:v>
                </c:pt>
                <c:pt idx="1179">
                  <c:v>232.333</c:v>
                </c:pt>
                <c:pt idx="1180">
                  <c:v>232.47</c:v>
                </c:pt>
                <c:pt idx="1181">
                  <c:v>232.574</c:v>
                </c:pt>
                <c:pt idx="1182">
                  <c:v>232.607</c:v>
                </c:pt>
                <c:pt idx="1183">
                  <c:v>232.71</c:v>
                </c:pt>
                <c:pt idx="1184">
                  <c:v>232.816</c:v>
                </c:pt>
                <c:pt idx="1185">
                  <c:v>232.848</c:v>
                </c:pt>
                <c:pt idx="1186">
                  <c:v>233.191</c:v>
                </c:pt>
                <c:pt idx="1187">
                  <c:v>233.259</c:v>
                </c:pt>
                <c:pt idx="1188">
                  <c:v>233.327</c:v>
                </c:pt>
                <c:pt idx="1189">
                  <c:v>233.397</c:v>
                </c:pt>
                <c:pt idx="1190">
                  <c:v>233.498</c:v>
                </c:pt>
                <c:pt idx="1191">
                  <c:v>233.532</c:v>
                </c:pt>
                <c:pt idx="1192">
                  <c:v>233.566</c:v>
                </c:pt>
                <c:pt idx="1193">
                  <c:v>233.807</c:v>
                </c:pt>
                <c:pt idx="1194">
                  <c:v>233.91</c:v>
                </c:pt>
                <c:pt idx="1195">
                  <c:v>233.979</c:v>
                </c:pt>
                <c:pt idx="1196">
                  <c:v>234.048</c:v>
                </c:pt>
                <c:pt idx="1197">
                  <c:v>234.117</c:v>
                </c:pt>
                <c:pt idx="1198">
                  <c:v>234.151</c:v>
                </c:pt>
                <c:pt idx="1199">
                  <c:v>234.217</c:v>
                </c:pt>
                <c:pt idx="1200">
                  <c:v>234.388</c:v>
                </c:pt>
                <c:pt idx="1201">
                  <c:v>234.523</c:v>
                </c:pt>
                <c:pt idx="1202">
                  <c:v>234.557</c:v>
                </c:pt>
                <c:pt idx="1203">
                  <c:v>234.658</c:v>
                </c:pt>
                <c:pt idx="1204">
                  <c:v>234.693</c:v>
                </c:pt>
                <c:pt idx="1205">
                  <c:v>234.757</c:v>
                </c:pt>
                <c:pt idx="1206">
                  <c:v>234.827</c:v>
                </c:pt>
                <c:pt idx="1207">
                  <c:v>234.86</c:v>
                </c:pt>
                <c:pt idx="1208">
                  <c:v>234.932</c:v>
                </c:pt>
                <c:pt idx="1209">
                  <c:v>234.998</c:v>
                </c:pt>
                <c:pt idx="1210">
                  <c:v>235.031</c:v>
                </c:pt>
                <c:pt idx="1211">
                  <c:v>235.168</c:v>
                </c:pt>
                <c:pt idx="1212">
                  <c:v>235.237</c:v>
                </c:pt>
                <c:pt idx="1213">
                  <c:v>235.505</c:v>
                </c:pt>
                <c:pt idx="1214">
                  <c:v>235.608</c:v>
                </c:pt>
                <c:pt idx="1215">
                  <c:v>235.71</c:v>
                </c:pt>
                <c:pt idx="1216">
                  <c:v>235.91</c:v>
                </c:pt>
                <c:pt idx="1217">
                  <c:v>236.181</c:v>
                </c:pt>
                <c:pt idx="1218">
                  <c:v>236.281</c:v>
                </c:pt>
                <c:pt idx="1219">
                  <c:v>236.517</c:v>
                </c:pt>
                <c:pt idx="1220">
                  <c:v>236.617</c:v>
                </c:pt>
                <c:pt idx="1221">
                  <c:v>236.652</c:v>
                </c:pt>
                <c:pt idx="1222">
                  <c:v>236.752</c:v>
                </c:pt>
                <c:pt idx="1223">
                  <c:v>236.853</c:v>
                </c:pt>
                <c:pt idx="1224">
                  <c:v>237.019</c:v>
                </c:pt>
                <c:pt idx="1225">
                  <c:v>237.087</c:v>
                </c:pt>
                <c:pt idx="1226">
                  <c:v>237.153</c:v>
                </c:pt>
                <c:pt idx="1227">
                  <c:v>237.22</c:v>
                </c:pt>
                <c:pt idx="1228">
                  <c:v>237.489</c:v>
                </c:pt>
                <c:pt idx="1229">
                  <c:v>237.555</c:v>
                </c:pt>
                <c:pt idx="1230">
                  <c:v>237.656</c:v>
                </c:pt>
                <c:pt idx="1231">
                  <c:v>237.723</c:v>
                </c:pt>
                <c:pt idx="1232">
                  <c:v>237.792</c:v>
                </c:pt>
                <c:pt idx="1233">
                  <c:v>237.856</c:v>
                </c:pt>
                <c:pt idx="1234">
                  <c:v>237.89</c:v>
                </c:pt>
                <c:pt idx="1235">
                  <c:v>238.025</c:v>
                </c:pt>
                <c:pt idx="1236">
                  <c:v>238.124</c:v>
                </c:pt>
                <c:pt idx="1237">
                  <c:v>238.256</c:v>
                </c:pt>
                <c:pt idx="1238">
                  <c:v>238.29</c:v>
                </c:pt>
                <c:pt idx="1239">
                  <c:v>238.357</c:v>
                </c:pt>
                <c:pt idx="1240">
                  <c:v>238.491</c:v>
                </c:pt>
                <c:pt idx="1241">
                  <c:v>238.556</c:v>
                </c:pt>
                <c:pt idx="1242">
                  <c:v>238.588</c:v>
                </c:pt>
                <c:pt idx="1243">
                  <c:v>238.69</c:v>
                </c:pt>
                <c:pt idx="1244">
                  <c:v>238.788</c:v>
                </c:pt>
                <c:pt idx="1245">
                  <c:v>238.889</c:v>
                </c:pt>
                <c:pt idx="1246">
                  <c:v>238.924</c:v>
                </c:pt>
                <c:pt idx="1247">
                  <c:v>238.955</c:v>
                </c:pt>
                <c:pt idx="1248">
                  <c:v>239.023</c:v>
                </c:pt>
                <c:pt idx="1249">
                  <c:v>239.121</c:v>
                </c:pt>
                <c:pt idx="1250">
                  <c:v>239.323</c:v>
                </c:pt>
                <c:pt idx="1251">
                  <c:v>239.455</c:v>
                </c:pt>
                <c:pt idx="1252">
                  <c:v>239.488</c:v>
                </c:pt>
                <c:pt idx="1253">
                  <c:v>239.52</c:v>
                </c:pt>
                <c:pt idx="1254">
                  <c:v>239.688</c:v>
                </c:pt>
                <c:pt idx="1255">
                  <c:v>239.786</c:v>
                </c:pt>
                <c:pt idx="1256">
                  <c:v>239.818</c:v>
                </c:pt>
                <c:pt idx="1257">
                  <c:v>239.887</c:v>
                </c:pt>
                <c:pt idx="1258">
                  <c:v>240.052</c:v>
                </c:pt>
                <c:pt idx="1259">
                  <c:v>240.185</c:v>
                </c:pt>
                <c:pt idx="1260">
                  <c:v>240.251</c:v>
                </c:pt>
                <c:pt idx="1261">
                  <c:v>240.286</c:v>
                </c:pt>
                <c:pt idx="1262">
                  <c:v>240.416</c:v>
                </c:pt>
                <c:pt idx="1263">
                  <c:v>240.582</c:v>
                </c:pt>
                <c:pt idx="1264">
                  <c:v>240.649</c:v>
                </c:pt>
                <c:pt idx="1265">
                  <c:v>240.748</c:v>
                </c:pt>
                <c:pt idx="1266">
                  <c:v>240.914</c:v>
                </c:pt>
                <c:pt idx="1267">
                  <c:v>240.98</c:v>
                </c:pt>
                <c:pt idx="1268">
                  <c:v>241.014</c:v>
                </c:pt>
                <c:pt idx="1269">
                  <c:v>241.047</c:v>
                </c:pt>
                <c:pt idx="1270">
                  <c:v>241.415</c:v>
                </c:pt>
                <c:pt idx="1271">
                  <c:v>241.512</c:v>
                </c:pt>
                <c:pt idx="1272">
                  <c:v>241.612</c:v>
                </c:pt>
                <c:pt idx="1273">
                  <c:v>241.677</c:v>
                </c:pt>
                <c:pt idx="1274">
                  <c:v>241.709</c:v>
                </c:pt>
                <c:pt idx="1275">
                  <c:v>241.875</c:v>
                </c:pt>
                <c:pt idx="1276">
                  <c:v>241.907</c:v>
                </c:pt>
                <c:pt idx="1277">
                  <c:v>241.94</c:v>
                </c:pt>
                <c:pt idx="1278">
                  <c:v>242.005</c:v>
                </c:pt>
                <c:pt idx="1279">
                  <c:v>242.204</c:v>
                </c:pt>
                <c:pt idx="1280">
                  <c:v>242.272</c:v>
                </c:pt>
                <c:pt idx="1281">
                  <c:v>242.637</c:v>
                </c:pt>
                <c:pt idx="1282">
                  <c:v>242.67</c:v>
                </c:pt>
                <c:pt idx="1283">
                  <c:v>242.77</c:v>
                </c:pt>
                <c:pt idx="1284">
                  <c:v>242.871</c:v>
                </c:pt>
                <c:pt idx="1285">
                  <c:v>243.066</c:v>
                </c:pt>
                <c:pt idx="1286">
                  <c:v>243.467</c:v>
                </c:pt>
                <c:pt idx="1287">
                  <c:v>243.499</c:v>
                </c:pt>
                <c:pt idx="1288">
                  <c:v>243.599</c:v>
                </c:pt>
                <c:pt idx="1289">
                  <c:v>243.698</c:v>
                </c:pt>
                <c:pt idx="1290">
                  <c:v>243.831</c:v>
                </c:pt>
                <c:pt idx="1291">
                  <c:v>243.929</c:v>
                </c:pt>
                <c:pt idx="1292">
                  <c:v>244.062</c:v>
                </c:pt>
                <c:pt idx="1293">
                  <c:v>244.094</c:v>
                </c:pt>
                <c:pt idx="1294">
                  <c:v>244.126</c:v>
                </c:pt>
                <c:pt idx="1295">
                  <c:v>244.295</c:v>
                </c:pt>
                <c:pt idx="1296">
                  <c:v>244.392</c:v>
                </c:pt>
                <c:pt idx="1297">
                  <c:v>244.46</c:v>
                </c:pt>
                <c:pt idx="1298">
                  <c:v>244.526</c:v>
                </c:pt>
                <c:pt idx="1299">
                  <c:v>244.591</c:v>
                </c:pt>
                <c:pt idx="1300">
                  <c:v>244.622</c:v>
                </c:pt>
                <c:pt idx="1301">
                  <c:v>244.756</c:v>
                </c:pt>
                <c:pt idx="1302">
                  <c:v>244.82</c:v>
                </c:pt>
                <c:pt idx="1303">
                  <c:v>244.889</c:v>
                </c:pt>
                <c:pt idx="1304">
                  <c:v>244.986</c:v>
                </c:pt>
                <c:pt idx="1305">
                  <c:v>245.053</c:v>
                </c:pt>
                <c:pt idx="1306">
                  <c:v>245.153</c:v>
                </c:pt>
                <c:pt idx="1307">
                  <c:v>245.252</c:v>
                </c:pt>
                <c:pt idx="1308">
                  <c:v>245.385</c:v>
                </c:pt>
                <c:pt idx="1309">
                  <c:v>245.418</c:v>
                </c:pt>
                <c:pt idx="1310">
                  <c:v>245.486</c:v>
                </c:pt>
                <c:pt idx="1311">
                  <c:v>245.552</c:v>
                </c:pt>
                <c:pt idx="1312">
                  <c:v>245.587</c:v>
                </c:pt>
                <c:pt idx="1313">
                  <c:v>245.619</c:v>
                </c:pt>
                <c:pt idx="1314">
                  <c:v>245.752</c:v>
                </c:pt>
                <c:pt idx="1315">
                  <c:v>246.018</c:v>
                </c:pt>
                <c:pt idx="1316">
                  <c:v>246.116</c:v>
                </c:pt>
                <c:pt idx="1317">
                  <c:v>246.253</c:v>
                </c:pt>
                <c:pt idx="1318">
                  <c:v>246.384</c:v>
                </c:pt>
                <c:pt idx="1319">
                  <c:v>247.016</c:v>
                </c:pt>
                <c:pt idx="1320">
                  <c:v>247.082</c:v>
                </c:pt>
                <c:pt idx="1321">
                  <c:v>247.146</c:v>
                </c:pt>
                <c:pt idx="1322">
                  <c:v>247.348</c:v>
                </c:pt>
                <c:pt idx="1323">
                  <c:v>247.481</c:v>
                </c:pt>
                <c:pt idx="1324">
                  <c:v>247.913</c:v>
                </c:pt>
                <c:pt idx="1325">
                  <c:v>247.944</c:v>
                </c:pt>
                <c:pt idx="1326">
                  <c:v>248.045</c:v>
                </c:pt>
                <c:pt idx="1327">
                  <c:v>248.077</c:v>
                </c:pt>
                <c:pt idx="1328">
                  <c:v>248.211</c:v>
                </c:pt>
                <c:pt idx="1329">
                  <c:v>248.276</c:v>
                </c:pt>
                <c:pt idx="1330">
                  <c:v>248.377</c:v>
                </c:pt>
                <c:pt idx="1331">
                  <c:v>248.509</c:v>
                </c:pt>
                <c:pt idx="1332">
                  <c:v>248.676</c:v>
                </c:pt>
                <c:pt idx="1333">
                  <c:v>248.875</c:v>
                </c:pt>
                <c:pt idx="1334">
                  <c:v>248.941</c:v>
                </c:pt>
                <c:pt idx="1335">
                  <c:v>249.009</c:v>
                </c:pt>
                <c:pt idx="1336">
                  <c:v>249.174</c:v>
                </c:pt>
                <c:pt idx="1337">
                  <c:v>249.343</c:v>
                </c:pt>
                <c:pt idx="1338">
                  <c:v>249.905</c:v>
                </c:pt>
                <c:pt idx="1339">
                  <c:v>250.238</c:v>
                </c:pt>
                <c:pt idx="1340">
                  <c:v>250.37</c:v>
                </c:pt>
                <c:pt idx="1341">
                  <c:v>250.435</c:v>
                </c:pt>
                <c:pt idx="1342">
                  <c:v>250.602</c:v>
                </c:pt>
                <c:pt idx="1343">
                  <c:v>250.701</c:v>
                </c:pt>
                <c:pt idx="1344">
                  <c:v>250.835</c:v>
                </c:pt>
                <c:pt idx="1345">
                  <c:v>250.867</c:v>
                </c:pt>
                <c:pt idx="1346">
                  <c:v>250.935</c:v>
                </c:pt>
                <c:pt idx="1347">
                  <c:v>251.067</c:v>
                </c:pt>
                <c:pt idx="1348">
                  <c:v>251.202</c:v>
                </c:pt>
                <c:pt idx="1349">
                  <c:v>251.235</c:v>
                </c:pt>
                <c:pt idx="1350">
                  <c:v>251.267</c:v>
                </c:pt>
                <c:pt idx="1351">
                  <c:v>251.302</c:v>
                </c:pt>
                <c:pt idx="1352">
                  <c:v>251.336</c:v>
                </c:pt>
                <c:pt idx="1353">
                  <c:v>251.399</c:v>
                </c:pt>
                <c:pt idx="1354">
                  <c:v>251.467</c:v>
                </c:pt>
                <c:pt idx="1355">
                  <c:v>251.498</c:v>
                </c:pt>
                <c:pt idx="1356">
                  <c:v>251.733</c:v>
                </c:pt>
                <c:pt idx="1357">
                  <c:v>251.864</c:v>
                </c:pt>
                <c:pt idx="1358">
                  <c:v>251.93</c:v>
                </c:pt>
                <c:pt idx="1359">
                  <c:v>252.164</c:v>
                </c:pt>
                <c:pt idx="1360">
                  <c:v>252.33</c:v>
                </c:pt>
                <c:pt idx="1361">
                  <c:v>252.662</c:v>
                </c:pt>
                <c:pt idx="1362">
                  <c:v>252.728</c:v>
                </c:pt>
                <c:pt idx="1363">
                  <c:v>252.795</c:v>
                </c:pt>
                <c:pt idx="1364">
                  <c:v>252.929</c:v>
                </c:pt>
                <c:pt idx="1365">
                  <c:v>253.06</c:v>
                </c:pt>
                <c:pt idx="1366">
                  <c:v>253.293</c:v>
                </c:pt>
                <c:pt idx="1367">
                  <c:v>253.424</c:v>
                </c:pt>
                <c:pt idx="1368">
                  <c:v>253.724</c:v>
                </c:pt>
                <c:pt idx="1369">
                  <c:v>253.955</c:v>
                </c:pt>
                <c:pt idx="1370">
                  <c:v>254.088</c:v>
                </c:pt>
                <c:pt idx="1371">
                  <c:v>254.123</c:v>
                </c:pt>
                <c:pt idx="1372">
                  <c:v>254.155</c:v>
                </c:pt>
                <c:pt idx="1373">
                  <c:v>254.324</c:v>
                </c:pt>
                <c:pt idx="1374">
                  <c:v>254.353</c:v>
                </c:pt>
                <c:pt idx="1375">
                  <c:v>254.388</c:v>
                </c:pt>
                <c:pt idx="1376">
                  <c:v>254.454</c:v>
                </c:pt>
                <c:pt idx="1377">
                  <c:v>254.853</c:v>
                </c:pt>
                <c:pt idx="1378">
                  <c:v>254.887</c:v>
                </c:pt>
                <c:pt idx="1379">
                  <c:v>254.951</c:v>
                </c:pt>
                <c:pt idx="1380">
                  <c:v>255.084</c:v>
                </c:pt>
                <c:pt idx="1381">
                  <c:v>255.148</c:v>
                </c:pt>
                <c:pt idx="1382">
                  <c:v>255.317</c:v>
                </c:pt>
                <c:pt idx="1383">
                  <c:v>255.481</c:v>
                </c:pt>
                <c:pt idx="1384">
                  <c:v>256.081</c:v>
                </c:pt>
                <c:pt idx="1385">
                  <c:v>256.377</c:v>
                </c:pt>
                <c:pt idx="1386">
                  <c:v>256.511</c:v>
                </c:pt>
                <c:pt idx="1387">
                  <c:v>257.274</c:v>
                </c:pt>
                <c:pt idx="1388">
                  <c:v>257.374</c:v>
                </c:pt>
                <c:pt idx="1389">
                  <c:v>257.507</c:v>
                </c:pt>
                <c:pt idx="1390">
                  <c:v>257.672</c:v>
                </c:pt>
                <c:pt idx="1391">
                  <c:v>257.807</c:v>
                </c:pt>
                <c:pt idx="1392">
                  <c:v>258.171</c:v>
                </c:pt>
                <c:pt idx="1393">
                  <c:v>258.272</c:v>
                </c:pt>
                <c:pt idx="1394">
                  <c:v>258.37</c:v>
                </c:pt>
                <c:pt idx="1395">
                  <c:v>258.503</c:v>
                </c:pt>
                <c:pt idx="1396">
                  <c:v>258.537</c:v>
                </c:pt>
                <c:pt idx="1397">
                  <c:v>259.068</c:v>
                </c:pt>
                <c:pt idx="1398">
                  <c:v>259.301</c:v>
                </c:pt>
                <c:pt idx="1399">
                  <c:v>259.399</c:v>
                </c:pt>
                <c:pt idx="1400">
                  <c:v>259.501</c:v>
                </c:pt>
                <c:pt idx="1401">
                  <c:v>259.599</c:v>
                </c:pt>
                <c:pt idx="1402">
                  <c:v>259.799</c:v>
                </c:pt>
                <c:pt idx="1403">
                  <c:v>259.932</c:v>
                </c:pt>
                <c:pt idx="1404">
                  <c:v>260.331</c:v>
                </c:pt>
                <c:pt idx="1405">
                  <c:v>260.398</c:v>
                </c:pt>
                <c:pt idx="1406">
                  <c:v>260.433</c:v>
                </c:pt>
                <c:pt idx="1407">
                  <c:v>260.497</c:v>
                </c:pt>
                <c:pt idx="1408">
                  <c:v>260.631</c:v>
                </c:pt>
                <c:pt idx="1409">
                  <c:v>260.732</c:v>
                </c:pt>
                <c:pt idx="1410">
                  <c:v>260.93</c:v>
                </c:pt>
                <c:pt idx="1411">
                  <c:v>261.064</c:v>
                </c:pt>
                <c:pt idx="1412">
                  <c:v>261.393</c:v>
                </c:pt>
                <c:pt idx="1413">
                  <c:v>261.493</c:v>
                </c:pt>
                <c:pt idx="1414">
                  <c:v>261.794</c:v>
                </c:pt>
                <c:pt idx="1415">
                  <c:v>261.893</c:v>
                </c:pt>
                <c:pt idx="1416">
                  <c:v>261.99</c:v>
                </c:pt>
                <c:pt idx="1417">
                  <c:v>262.125</c:v>
                </c:pt>
                <c:pt idx="1418">
                  <c:v>262.256</c:v>
                </c:pt>
                <c:pt idx="1419">
                  <c:v>262.388</c:v>
                </c:pt>
                <c:pt idx="1420">
                  <c:v>262.457</c:v>
                </c:pt>
                <c:pt idx="1421">
                  <c:v>262.49</c:v>
                </c:pt>
                <c:pt idx="1422">
                  <c:v>262.954</c:v>
                </c:pt>
                <c:pt idx="1423">
                  <c:v>263.088</c:v>
                </c:pt>
                <c:pt idx="1424">
                  <c:v>263.119</c:v>
                </c:pt>
                <c:pt idx="1425">
                  <c:v>263.619</c:v>
                </c:pt>
                <c:pt idx="1426">
                  <c:v>264.049</c:v>
                </c:pt>
                <c:pt idx="1427">
                  <c:v>264.217</c:v>
                </c:pt>
                <c:pt idx="1428">
                  <c:v>264.348</c:v>
                </c:pt>
                <c:pt idx="1429">
                  <c:v>264.746</c:v>
                </c:pt>
                <c:pt idx="1430">
                  <c:v>264.98</c:v>
                </c:pt>
                <c:pt idx="1431">
                  <c:v>265.177</c:v>
                </c:pt>
                <c:pt idx="1432">
                  <c:v>265.245</c:v>
                </c:pt>
                <c:pt idx="1433">
                  <c:v>265.608</c:v>
                </c:pt>
                <c:pt idx="1434">
                  <c:v>265.708</c:v>
                </c:pt>
                <c:pt idx="1435">
                  <c:v>265.775</c:v>
                </c:pt>
                <c:pt idx="1436">
                  <c:v>266.539</c:v>
                </c:pt>
                <c:pt idx="1437">
                  <c:v>266.605</c:v>
                </c:pt>
                <c:pt idx="1438">
                  <c:v>266.637</c:v>
                </c:pt>
                <c:pt idx="1439">
                  <c:v>266.838</c:v>
                </c:pt>
                <c:pt idx="1440">
                  <c:v>266.904</c:v>
                </c:pt>
                <c:pt idx="1441">
                  <c:v>267.037</c:v>
                </c:pt>
                <c:pt idx="1442">
                  <c:v>267.17</c:v>
                </c:pt>
                <c:pt idx="1443">
                  <c:v>268.001</c:v>
                </c:pt>
                <c:pt idx="1444">
                  <c:v>268.268</c:v>
                </c:pt>
                <c:pt idx="1445">
                  <c:v>268.466</c:v>
                </c:pt>
                <c:pt idx="1446">
                  <c:v>268.5</c:v>
                </c:pt>
                <c:pt idx="1447">
                  <c:v>268.534</c:v>
                </c:pt>
                <c:pt idx="1448">
                  <c:v>268.566</c:v>
                </c:pt>
                <c:pt idx="1449">
                  <c:v>268.632</c:v>
                </c:pt>
                <c:pt idx="1450">
                  <c:v>268.833</c:v>
                </c:pt>
                <c:pt idx="1451">
                  <c:v>268.865</c:v>
                </c:pt>
                <c:pt idx="1452">
                  <c:v>268.897</c:v>
                </c:pt>
                <c:pt idx="1453">
                  <c:v>268.929</c:v>
                </c:pt>
                <c:pt idx="1454">
                  <c:v>269.497</c:v>
                </c:pt>
                <c:pt idx="1455">
                  <c:v>269.597</c:v>
                </c:pt>
                <c:pt idx="1456">
                  <c:v>269.663</c:v>
                </c:pt>
                <c:pt idx="1457">
                  <c:v>269.83</c:v>
                </c:pt>
                <c:pt idx="1458">
                  <c:v>269.993</c:v>
                </c:pt>
                <c:pt idx="1459">
                  <c:v>270.129</c:v>
                </c:pt>
                <c:pt idx="1460">
                  <c:v>270.295</c:v>
                </c:pt>
                <c:pt idx="1461">
                  <c:v>270.527</c:v>
                </c:pt>
                <c:pt idx="1462">
                  <c:v>270.592</c:v>
                </c:pt>
                <c:pt idx="1463">
                  <c:v>270.627</c:v>
                </c:pt>
                <c:pt idx="1464">
                  <c:v>270.858</c:v>
                </c:pt>
                <c:pt idx="1465">
                  <c:v>270.99</c:v>
                </c:pt>
                <c:pt idx="1466">
                  <c:v>271.058</c:v>
                </c:pt>
                <c:pt idx="1467">
                  <c:v>271.091</c:v>
                </c:pt>
                <c:pt idx="1468">
                  <c:v>271.126</c:v>
                </c:pt>
                <c:pt idx="1469">
                  <c:v>271.158</c:v>
                </c:pt>
                <c:pt idx="1470">
                  <c:v>271.425</c:v>
                </c:pt>
                <c:pt idx="1471">
                  <c:v>271.489</c:v>
                </c:pt>
                <c:pt idx="1472">
                  <c:v>271.525</c:v>
                </c:pt>
                <c:pt idx="1473">
                  <c:v>271.557</c:v>
                </c:pt>
                <c:pt idx="1474">
                  <c:v>271.688</c:v>
                </c:pt>
                <c:pt idx="1475">
                  <c:v>271.755</c:v>
                </c:pt>
                <c:pt idx="1476">
                  <c:v>271.789</c:v>
                </c:pt>
                <c:pt idx="1477">
                  <c:v>271.855</c:v>
                </c:pt>
                <c:pt idx="1478">
                  <c:v>272.121</c:v>
                </c:pt>
                <c:pt idx="1479">
                  <c:v>272.188</c:v>
                </c:pt>
                <c:pt idx="1480">
                  <c:v>272.256</c:v>
                </c:pt>
                <c:pt idx="1481">
                  <c:v>272.654</c:v>
                </c:pt>
                <c:pt idx="1482">
                  <c:v>272.721</c:v>
                </c:pt>
                <c:pt idx="1483">
                  <c:v>272.854</c:v>
                </c:pt>
                <c:pt idx="1484">
                  <c:v>273.021</c:v>
                </c:pt>
                <c:pt idx="1485">
                  <c:v>273.119</c:v>
                </c:pt>
                <c:pt idx="1486">
                  <c:v>273.221</c:v>
                </c:pt>
                <c:pt idx="1487">
                  <c:v>273.286</c:v>
                </c:pt>
                <c:pt idx="1488">
                  <c:v>273.351</c:v>
                </c:pt>
                <c:pt idx="1489">
                  <c:v>273.684</c:v>
                </c:pt>
                <c:pt idx="1490">
                  <c:v>273.816</c:v>
                </c:pt>
                <c:pt idx="1491">
                  <c:v>274.079</c:v>
                </c:pt>
                <c:pt idx="1492">
                  <c:v>274.148</c:v>
                </c:pt>
                <c:pt idx="1493">
                  <c:v>274.247</c:v>
                </c:pt>
                <c:pt idx="1494">
                  <c:v>274.314</c:v>
                </c:pt>
                <c:pt idx="1495">
                  <c:v>274.381</c:v>
                </c:pt>
                <c:pt idx="1496">
                  <c:v>274.544</c:v>
                </c:pt>
                <c:pt idx="1497">
                  <c:v>274.745</c:v>
                </c:pt>
                <c:pt idx="1498">
                  <c:v>274.846</c:v>
                </c:pt>
                <c:pt idx="1499">
                  <c:v>275.145</c:v>
                </c:pt>
                <c:pt idx="1500">
                  <c:v>275.311</c:v>
                </c:pt>
                <c:pt idx="1501">
                  <c:v>275.41</c:v>
                </c:pt>
                <c:pt idx="1502">
                  <c:v>275.743</c:v>
                </c:pt>
                <c:pt idx="1503">
                  <c:v>275.874</c:v>
                </c:pt>
                <c:pt idx="1504">
                  <c:v>276.275</c:v>
                </c:pt>
                <c:pt idx="1505">
                  <c:v>276.374</c:v>
                </c:pt>
                <c:pt idx="1506">
                  <c:v>276.706</c:v>
                </c:pt>
                <c:pt idx="1507">
                  <c:v>276.872</c:v>
                </c:pt>
                <c:pt idx="1508">
                  <c:v>276.906</c:v>
                </c:pt>
                <c:pt idx="1509">
                  <c:v>277.037</c:v>
                </c:pt>
                <c:pt idx="1510">
                  <c:v>277.237</c:v>
                </c:pt>
                <c:pt idx="1511">
                  <c:v>277.305</c:v>
                </c:pt>
                <c:pt idx="1512">
                  <c:v>277.335</c:v>
                </c:pt>
                <c:pt idx="1513">
                  <c:v>277.403</c:v>
                </c:pt>
                <c:pt idx="1514">
                  <c:v>277.469</c:v>
                </c:pt>
                <c:pt idx="1515">
                  <c:v>277.637</c:v>
                </c:pt>
                <c:pt idx="1516">
                  <c:v>277.769</c:v>
                </c:pt>
                <c:pt idx="1517">
                  <c:v>278.035</c:v>
                </c:pt>
                <c:pt idx="1518">
                  <c:v>278.1</c:v>
                </c:pt>
                <c:pt idx="1519">
                  <c:v>278.201</c:v>
                </c:pt>
                <c:pt idx="1520">
                  <c:v>278.232</c:v>
                </c:pt>
                <c:pt idx="1521">
                  <c:v>278.3</c:v>
                </c:pt>
                <c:pt idx="1522">
                  <c:v>278.333</c:v>
                </c:pt>
                <c:pt idx="1523">
                  <c:v>278.566</c:v>
                </c:pt>
                <c:pt idx="1524">
                  <c:v>278.732</c:v>
                </c:pt>
                <c:pt idx="1525">
                  <c:v>279.164</c:v>
                </c:pt>
                <c:pt idx="1526">
                  <c:v>279.229</c:v>
                </c:pt>
                <c:pt idx="1527">
                  <c:v>279.264</c:v>
                </c:pt>
                <c:pt idx="1528">
                  <c:v>279.33</c:v>
                </c:pt>
                <c:pt idx="1529">
                  <c:v>279.397</c:v>
                </c:pt>
                <c:pt idx="1530">
                  <c:v>279.43</c:v>
                </c:pt>
                <c:pt idx="1531">
                  <c:v>279.595</c:v>
                </c:pt>
                <c:pt idx="1532">
                  <c:v>279.662</c:v>
                </c:pt>
                <c:pt idx="1533">
                  <c:v>279.729</c:v>
                </c:pt>
                <c:pt idx="1534">
                  <c:v>280.094</c:v>
                </c:pt>
                <c:pt idx="1535">
                  <c:v>280.127</c:v>
                </c:pt>
                <c:pt idx="1536">
                  <c:v>280.161</c:v>
                </c:pt>
                <c:pt idx="1537">
                  <c:v>280.226</c:v>
                </c:pt>
                <c:pt idx="1538">
                  <c:v>280.493</c:v>
                </c:pt>
                <c:pt idx="1539">
                  <c:v>280.59</c:v>
                </c:pt>
                <c:pt idx="1540">
                  <c:v>280.626</c:v>
                </c:pt>
                <c:pt idx="1541">
                  <c:v>280.691</c:v>
                </c:pt>
                <c:pt idx="1542">
                  <c:v>280.925</c:v>
                </c:pt>
                <c:pt idx="1543">
                  <c:v>281.092</c:v>
                </c:pt>
                <c:pt idx="1544">
                  <c:v>281.125</c:v>
                </c:pt>
                <c:pt idx="1545">
                  <c:v>281.159</c:v>
                </c:pt>
                <c:pt idx="1546">
                  <c:v>281.225</c:v>
                </c:pt>
                <c:pt idx="1547">
                  <c:v>281.323</c:v>
                </c:pt>
                <c:pt idx="1548">
                  <c:v>281.422</c:v>
                </c:pt>
                <c:pt idx="1549">
                  <c:v>281.522</c:v>
                </c:pt>
                <c:pt idx="1550">
                  <c:v>281.556</c:v>
                </c:pt>
                <c:pt idx="1551">
                  <c:v>281.623</c:v>
                </c:pt>
                <c:pt idx="1552">
                  <c:v>281.656</c:v>
                </c:pt>
                <c:pt idx="1553">
                  <c:v>281.688</c:v>
                </c:pt>
                <c:pt idx="1554">
                  <c:v>281.889</c:v>
                </c:pt>
                <c:pt idx="1555">
                  <c:v>282.056</c:v>
                </c:pt>
                <c:pt idx="1556">
                  <c:v>282.121</c:v>
                </c:pt>
                <c:pt idx="1557">
                  <c:v>282.254</c:v>
                </c:pt>
                <c:pt idx="1558">
                  <c:v>282.353</c:v>
                </c:pt>
                <c:pt idx="1559">
                  <c:v>282.453</c:v>
                </c:pt>
                <c:pt idx="1560">
                  <c:v>282.522</c:v>
                </c:pt>
                <c:pt idx="1561">
                  <c:v>282.684</c:v>
                </c:pt>
                <c:pt idx="1562">
                  <c:v>282.786</c:v>
                </c:pt>
                <c:pt idx="1563">
                  <c:v>282.885</c:v>
                </c:pt>
                <c:pt idx="1564">
                  <c:v>283.518</c:v>
                </c:pt>
                <c:pt idx="1565">
                  <c:v>283.549</c:v>
                </c:pt>
                <c:pt idx="1566">
                  <c:v>283.582</c:v>
                </c:pt>
                <c:pt idx="1567">
                  <c:v>283.617</c:v>
                </c:pt>
                <c:pt idx="1568">
                  <c:v>283.913</c:v>
                </c:pt>
                <c:pt idx="1569">
                  <c:v>283.983</c:v>
                </c:pt>
                <c:pt idx="1570">
                  <c:v>284.047</c:v>
                </c:pt>
                <c:pt idx="1571">
                  <c:v>284.08</c:v>
                </c:pt>
                <c:pt idx="1572">
                  <c:v>284.248</c:v>
                </c:pt>
                <c:pt idx="1573">
                  <c:v>284.446</c:v>
                </c:pt>
                <c:pt idx="1574">
                  <c:v>284.578</c:v>
                </c:pt>
                <c:pt idx="1575">
                  <c:v>284.912</c:v>
                </c:pt>
                <c:pt idx="1576">
                  <c:v>285.078</c:v>
                </c:pt>
                <c:pt idx="1577">
                  <c:v>285.276</c:v>
                </c:pt>
                <c:pt idx="1578">
                  <c:v>285.344</c:v>
                </c:pt>
                <c:pt idx="1579">
                  <c:v>285.41</c:v>
                </c:pt>
                <c:pt idx="1580">
                  <c:v>285.71</c:v>
                </c:pt>
                <c:pt idx="1581">
                  <c:v>285.742</c:v>
                </c:pt>
                <c:pt idx="1582">
                  <c:v>285.845</c:v>
                </c:pt>
                <c:pt idx="1583">
                  <c:v>285.975</c:v>
                </c:pt>
                <c:pt idx="1584">
                  <c:v>286.078</c:v>
                </c:pt>
                <c:pt idx="1585">
                  <c:v>286.108</c:v>
                </c:pt>
                <c:pt idx="1586">
                  <c:v>286.278</c:v>
                </c:pt>
                <c:pt idx="1587">
                  <c:v>286.343</c:v>
                </c:pt>
                <c:pt idx="1588">
                  <c:v>286.442</c:v>
                </c:pt>
                <c:pt idx="1589">
                  <c:v>286.609</c:v>
                </c:pt>
                <c:pt idx="1590">
                  <c:v>286.742</c:v>
                </c:pt>
                <c:pt idx="1591">
                  <c:v>286.841</c:v>
                </c:pt>
                <c:pt idx="1592">
                  <c:v>287.074</c:v>
                </c:pt>
                <c:pt idx="1593">
                  <c:v>287.14</c:v>
                </c:pt>
                <c:pt idx="1594">
                  <c:v>287.171</c:v>
                </c:pt>
                <c:pt idx="1595">
                  <c:v>287.239</c:v>
                </c:pt>
                <c:pt idx="1596">
                  <c:v>287.37</c:v>
                </c:pt>
                <c:pt idx="1597">
                  <c:v>287.44</c:v>
                </c:pt>
                <c:pt idx="1598">
                  <c:v>287.473</c:v>
                </c:pt>
                <c:pt idx="1599">
                  <c:v>287.572</c:v>
                </c:pt>
                <c:pt idx="1600">
                  <c:v>287.636</c:v>
                </c:pt>
                <c:pt idx="1601">
                  <c:v>287.837</c:v>
                </c:pt>
                <c:pt idx="1602">
                  <c:v>287.872</c:v>
                </c:pt>
                <c:pt idx="1603">
                  <c:v>287.905</c:v>
                </c:pt>
                <c:pt idx="1604">
                  <c:v>287.971</c:v>
                </c:pt>
                <c:pt idx="1605">
                  <c:v>288.006</c:v>
                </c:pt>
                <c:pt idx="1606">
                  <c:v>288.07</c:v>
                </c:pt>
                <c:pt idx="1607">
                  <c:v>288.102</c:v>
                </c:pt>
                <c:pt idx="1608">
                  <c:v>288.204</c:v>
                </c:pt>
                <c:pt idx="1609">
                  <c:v>288.267</c:v>
                </c:pt>
                <c:pt idx="1610">
                  <c:v>288.337</c:v>
                </c:pt>
                <c:pt idx="1611">
                  <c:v>288.403</c:v>
                </c:pt>
                <c:pt idx="1612">
                  <c:v>288.434</c:v>
                </c:pt>
                <c:pt idx="1613">
                  <c:v>288.57</c:v>
                </c:pt>
                <c:pt idx="1614">
                  <c:v>288.767</c:v>
                </c:pt>
                <c:pt idx="1615">
                  <c:v>288.968</c:v>
                </c:pt>
                <c:pt idx="1616">
                  <c:v>289.068</c:v>
                </c:pt>
                <c:pt idx="1617">
                  <c:v>289.366</c:v>
                </c:pt>
                <c:pt idx="1618">
                  <c:v>289.467</c:v>
                </c:pt>
                <c:pt idx="1619">
                  <c:v>289.632</c:v>
                </c:pt>
                <c:pt idx="1620">
                  <c:v>289.699</c:v>
                </c:pt>
                <c:pt idx="1621">
                  <c:v>289.765</c:v>
                </c:pt>
                <c:pt idx="1622">
                  <c:v>290.132</c:v>
                </c:pt>
                <c:pt idx="1623">
                  <c:v>290.297</c:v>
                </c:pt>
                <c:pt idx="1624">
                  <c:v>290.364</c:v>
                </c:pt>
                <c:pt idx="1625">
                  <c:v>290.43</c:v>
                </c:pt>
                <c:pt idx="1626">
                  <c:v>290.595</c:v>
                </c:pt>
                <c:pt idx="1627">
                  <c:v>290.658</c:v>
                </c:pt>
                <c:pt idx="1628">
                  <c:v>290.696</c:v>
                </c:pt>
                <c:pt idx="1629">
                  <c:v>290.73</c:v>
                </c:pt>
                <c:pt idx="1630">
                  <c:v>290.831</c:v>
                </c:pt>
                <c:pt idx="1631">
                  <c:v>291.06</c:v>
                </c:pt>
                <c:pt idx="1632">
                  <c:v>291.427</c:v>
                </c:pt>
                <c:pt idx="1633">
                  <c:v>291.46</c:v>
                </c:pt>
                <c:pt idx="1634">
                  <c:v>291.525</c:v>
                </c:pt>
                <c:pt idx="1635">
                  <c:v>291.794</c:v>
                </c:pt>
                <c:pt idx="1636">
                  <c:v>292.025</c:v>
                </c:pt>
                <c:pt idx="1637">
                  <c:v>292.059</c:v>
                </c:pt>
                <c:pt idx="1638">
                  <c:v>292.092</c:v>
                </c:pt>
                <c:pt idx="1639">
                  <c:v>292.125</c:v>
                </c:pt>
                <c:pt idx="1640">
                  <c:v>292.358</c:v>
                </c:pt>
                <c:pt idx="1641">
                  <c:v>292.492</c:v>
                </c:pt>
                <c:pt idx="1642">
                  <c:v>292.557</c:v>
                </c:pt>
                <c:pt idx="1643">
                  <c:v>292.589</c:v>
                </c:pt>
                <c:pt idx="1644">
                  <c:v>292.691</c:v>
                </c:pt>
                <c:pt idx="1645">
                  <c:v>292.725</c:v>
                </c:pt>
                <c:pt idx="1646">
                  <c:v>292.859</c:v>
                </c:pt>
                <c:pt idx="1647">
                  <c:v>293.091</c:v>
                </c:pt>
                <c:pt idx="1648">
                  <c:v>293.125</c:v>
                </c:pt>
                <c:pt idx="1649">
                  <c:v>293.226</c:v>
                </c:pt>
                <c:pt idx="1650">
                  <c:v>293.457</c:v>
                </c:pt>
                <c:pt idx="1651">
                  <c:v>293.592</c:v>
                </c:pt>
                <c:pt idx="1652">
                  <c:v>293.756</c:v>
                </c:pt>
                <c:pt idx="1653">
                  <c:v>293.79</c:v>
                </c:pt>
                <c:pt idx="1654">
                  <c:v>293.822</c:v>
                </c:pt>
                <c:pt idx="1655">
                  <c:v>293.857</c:v>
                </c:pt>
                <c:pt idx="1656">
                  <c:v>294.056</c:v>
                </c:pt>
                <c:pt idx="1657">
                  <c:v>294.157</c:v>
                </c:pt>
              </c:numCache>
            </c:numRef>
          </c:xVal>
          <c:yVal>
            <c:numRef>
              <c:f>Sheet1!$D$4:$D$1661</c:f>
              <c:numCache>
                <c:formatCode>General</c:formatCode>
                <c:ptCount val="1658"/>
                <c:pt idx="0">
                  <c:v>2.20403</c:v>
                </c:pt>
                <c:pt idx="1">
                  <c:v>2.19821</c:v>
                </c:pt>
                <c:pt idx="2">
                  <c:v>2.20268</c:v>
                </c:pt>
                <c:pt idx="3">
                  <c:v>2.19897</c:v>
                </c:pt>
                <c:pt idx="4">
                  <c:v>2.18913</c:v>
                </c:pt>
                <c:pt idx="5">
                  <c:v>2.1796</c:v>
                </c:pt>
                <c:pt idx="6">
                  <c:v>2.15029</c:v>
                </c:pt>
                <c:pt idx="7">
                  <c:v>2.11738</c:v>
                </c:pt>
                <c:pt idx="8">
                  <c:v>2.07543</c:v>
                </c:pt>
                <c:pt idx="9">
                  <c:v>2.06197</c:v>
                </c:pt>
                <c:pt idx="10">
                  <c:v>2.05113</c:v>
                </c:pt>
                <c:pt idx="11">
                  <c:v>2.00882</c:v>
                </c:pt>
                <c:pt idx="12">
                  <c:v>1.94588</c:v>
                </c:pt>
                <c:pt idx="13">
                  <c:v>1.87019</c:v>
                </c:pt>
                <c:pt idx="14">
                  <c:v>1.80801</c:v>
                </c:pt>
                <c:pt idx="15">
                  <c:v>1.71708</c:v>
                </c:pt>
                <c:pt idx="16">
                  <c:v>1.6159</c:v>
                </c:pt>
                <c:pt idx="17">
                  <c:v>1.53439</c:v>
                </c:pt>
                <c:pt idx="18">
                  <c:v>1.41818</c:v>
                </c:pt>
                <c:pt idx="19">
                  <c:v>1.29463</c:v>
                </c:pt>
                <c:pt idx="20">
                  <c:v>1.02724</c:v>
                </c:pt>
                <c:pt idx="21">
                  <c:v>0.991978</c:v>
                </c:pt>
                <c:pt idx="22">
                  <c:v>0.955789</c:v>
                </c:pt>
                <c:pt idx="23">
                  <c:v>0.920545</c:v>
                </c:pt>
                <c:pt idx="24">
                  <c:v>0.884753</c:v>
                </c:pt>
                <c:pt idx="25">
                  <c:v>0.776178</c:v>
                </c:pt>
                <c:pt idx="26">
                  <c:v>0.739212</c:v>
                </c:pt>
                <c:pt idx="27">
                  <c:v>0.70385</c:v>
                </c:pt>
                <c:pt idx="28">
                  <c:v>0.62826</c:v>
                </c:pt>
                <c:pt idx="29">
                  <c:v>0.590594</c:v>
                </c:pt>
                <c:pt idx="30">
                  <c:v>0.553607</c:v>
                </c:pt>
                <c:pt idx="31">
                  <c:v>0.515666</c:v>
                </c:pt>
                <c:pt idx="32">
                  <c:v>0.440792</c:v>
                </c:pt>
                <c:pt idx="33">
                  <c:v>0.402352</c:v>
                </c:pt>
                <c:pt idx="34">
                  <c:v>0.363967</c:v>
                </c:pt>
                <c:pt idx="35">
                  <c:v>0.326427</c:v>
                </c:pt>
                <c:pt idx="36">
                  <c:v>0.287597</c:v>
                </c:pt>
                <c:pt idx="37">
                  <c:v>0.211645</c:v>
                </c:pt>
                <c:pt idx="38">
                  <c:v>0.173811</c:v>
                </c:pt>
                <c:pt idx="39">
                  <c:v>0.136735</c:v>
                </c:pt>
                <c:pt idx="40">
                  <c:v>0.0972036</c:v>
                </c:pt>
                <c:pt idx="41">
                  <c:v>-0.0566214</c:v>
                </c:pt>
                <c:pt idx="42">
                  <c:v>-0.0951632</c:v>
                </c:pt>
                <c:pt idx="43">
                  <c:v>-0.17034</c:v>
                </c:pt>
                <c:pt idx="44">
                  <c:v>-0.207651</c:v>
                </c:pt>
                <c:pt idx="45">
                  <c:v>-0.244774</c:v>
                </c:pt>
                <c:pt idx="46">
                  <c:v>-0.321699</c:v>
                </c:pt>
                <c:pt idx="47">
                  <c:v>-0.35772</c:v>
                </c:pt>
                <c:pt idx="48">
                  <c:v>-0.39396</c:v>
                </c:pt>
                <c:pt idx="49">
                  <c:v>-0.430274</c:v>
                </c:pt>
                <c:pt idx="50">
                  <c:v>-0.467587</c:v>
                </c:pt>
                <c:pt idx="51">
                  <c:v>-0.576749</c:v>
                </c:pt>
                <c:pt idx="52">
                  <c:v>-0.612489</c:v>
                </c:pt>
                <c:pt idx="53">
                  <c:v>-0.686169</c:v>
                </c:pt>
                <c:pt idx="54">
                  <c:v>-0.719824</c:v>
                </c:pt>
                <c:pt idx="55">
                  <c:v>-0.755231</c:v>
                </c:pt>
                <c:pt idx="56">
                  <c:v>-0.789822</c:v>
                </c:pt>
                <c:pt idx="57">
                  <c:v>-0.85999</c:v>
                </c:pt>
                <c:pt idx="58">
                  <c:v>-0.892353</c:v>
                </c:pt>
                <c:pt idx="59">
                  <c:v>-1.02862</c:v>
                </c:pt>
                <c:pt idx="60">
                  <c:v>-1.05949</c:v>
                </c:pt>
                <c:pt idx="61">
                  <c:v>-1.09277</c:v>
                </c:pt>
                <c:pt idx="62">
                  <c:v>-1.18878</c:v>
                </c:pt>
                <c:pt idx="63">
                  <c:v>-1.34173</c:v>
                </c:pt>
                <c:pt idx="64">
                  <c:v>-1.37122</c:v>
                </c:pt>
                <c:pt idx="65">
                  <c:v>-1.40234</c:v>
                </c:pt>
                <c:pt idx="66">
                  <c:v>-1.43011</c:v>
                </c:pt>
                <c:pt idx="67">
                  <c:v>-1.46</c:v>
                </c:pt>
                <c:pt idx="68">
                  <c:v>-1.59853</c:v>
                </c:pt>
                <c:pt idx="69">
                  <c:v>-1.6784</c:v>
                </c:pt>
                <c:pt idx="70">
                  <c:v>-1.70392</c:v>
                </c:pt>
                <c:pt idx="71">
                  <c:v>-1.73081</c:v>
                </c:pt>
                <c:pt idx="72">
                  <c:v>-1.7796</c:v>
                </c:pt>
                <c:pt idx="73">
                  <c:v>-1.80576</c:v>
                </c:pt>
                <c:pt idx="74">
                  <c:v>-1.82834</c:v>
                </c:pt>
                <c:pt idx="75">
                  <c:v>-1.87646</c:v>
                </c:pt>
                <c:pt idx="76">
                  <c:v>-1.92283</c:v>
                </c:pt>
                <c:pt idx="77">
                  <c:v>-1.94413</c:v>
                </c:pt>
                <c:pt idx="78">
                  <c:v>-1.96708</c:v>
                </c:pt>
                <c:pt idx="79">
                  <c:v>-2.00907</c:v>
                </c:pt>
                <c:pt idx="80">
                  <c:v>-2.07377</c:v>
                </c:pt>
                <c:pt idx="81">
                  <c:v>-2.11323</c:v>
                </c:pt>
                <c:pt idx="82">
                  <c:v>-2.13415</c:v>
                </c:pt>
                <c:pt idx="83">
                  <c:v>-2.20847</c:v>
                </c:pt>
                <c:pt idx="84">
                  <c:v>-2.2466</c:v>
                </c:pt>
                <c:pt idx="85">
                  <c:v>-2.36365</c:v>
                </c:pt>
                <c:pt idx="86">
                  <c:v>-2.45155</c:v>
                </c:pt>
                <c:pt idx="87">
                  <c:v>-2.47684</c:v>
                </c:pt>
                <c:pt idx="88">
                  <c:v>-2.49138</c:v>
                </c:pt>
                <c:pt idx="89">
                  <c:v>-2.57725</c:v>
                </c:pt>
                <c:pt idx="90">
                  <c:v>-2.61745</c:v>
                </c:pt>
                <c:pt idx="91">
                  <c:v>-2.65985</c:v>
                </c:pt>
                <c:pt idx="92">
                  <c:v>-2.69579</c:v>
                </c:pt>
                <c:pt idx="93">
                  <c:v>-2.70252</c:v>
                </c:pt>
                <c:pt idx="94">
                  <c:v>-2.71257</c:v>
                </c:pt>
                <c:pt idx="95">
                  <c:v>-2.75815</c:v>
                </c:pt>
                <c:pt idx="96">
                  <c:v>-2.77814</c:v>
                </c:pt>
                <c:pt idx="97">
                  <c:v>-2.78281</c:v>
                </c:pt>
                <c:pt idx="98">
                  <c:v>-2.79802</c:v>
                </c:pt>
                <c:pt idx="99">
                  <c:v>-2.84384</c:v>
                </c:pt>
                <c:pt idx="100">
                  <c:v>-2.87611</c:v>
                </c:pt>
                <c:pt idx="101">
                  <c:v>-2.89816</c:v>
                </c:pt>
                <c:pt idx="102">
                  <c:v>-2.90594</c:v>
                </c:pt>
                <c:pt idx="103">
                  <c:v>-2.90573</c:v>
                </c:pt>
                <c:pt idx="104">
                  <c:v>-2.90254</c:v>
                </c:pt>
                <c:pt idx="105">
                  <c:v>-2.90038</c:v>
                </c:pt>
                <c:pt idx="106">
                  <c:v>-2.88598</c:v>
                </c:pt>
                <c:pt idx="107">
                  <c:v>-2.88274</c:v>
                </c:pt>
                <c:pt idx="108">
                  <c:v>-2.87539</c:v>
                </c:pt>
                <c:pt idx="109">
                  <c:v>-2.85132</c:v>
                </c:pt>
                <c:pt idx="110">
                  <c:v>-2.85093</c:v>
                </c:pt>
                <c:pt idx="111">
                  <c:v>-2.82659</c:v>
                </c:pt>
                <c:pt idx="112">
                  <c:v>-2.82383</c:v>
                </c:pt>
                <c:pt idx="113">
                  <c:v>-2.81149</c:v>
                </c:pt>
                <c:pt idx="114">
                  <c:v>-2.81195</c:v>
                </c:pt>
                <c:pt idx="115">
                  <c:v>-2.80496</c:v>
                </c:pt>
                <c:pt idx="116">
                  <c:v>-2.80444</c:v>
                </c:pt>
                <c:pt idx="117">
                  <c:v>-2.7982</c:v>
                </c:pt>
                <c:pt idx="118">
                  <c:v>-2.79354</c:v>
                </c:pt>
                <c:pt idx="119">
                  <c:v>-2.79905</c:v>
                </c:pt>
                <c:pt idx="120">
                  <c:v>-2.81716</c:v>
                </c:pt>
                <c:pt idx="121">
                  <c:v>-2.81706</c:v>
                </c:pt>
                <c:pt idx="122">
                  <c:v>-2.82187</c:v>
                </c:pt>
                <c:pt idx="123">
                  <c:v>-2.8219</c:v>
                </c:pt>
                <c:pt idx="124">
                  <c:v>-2.83494</c:v>
                </c:pt>
                <c:pt idx="125">
                  <c:v>-2.83451</c:v>
                </c:pt>
                <c:pt idx="126">
                  <c:v>-2.84457</c:v>
                </c:pt>
                <c:pt idx="127">
                  <c:v>-2.84393</c:v>
                </c:pt>
                <c:pt idx="128">
                  <c:v>-2.86015</c:v>
                </c:pt>
                <c:pt idx="129">
                  <c:v>-2.86158</c:v>
                </c:pt>
                <c:pt idx="130">
                  <c:v>-2.86584</c:v>
                </c:pt>
                <c:pt idx="131">
                  <c:v>-2.86851</c:v>
                </c:pt>
                <c:pt idx="132">
                  <c:v>-2.87635</c:v>
                </c:pt>
                <c:pt idx="133">
                  <c:v>-2.88658</c:v>
                </c:pt>
                <c:pt idx="134">
                  <c:v>-2.89947</c:v>
                </c:pt>
                <c:pt idx="135">
                  <c:v>-2.90149</c:v>
                </c:pt>
                <c:pt idx="136">
                  <c:v>-2.90488</c:v>
                </c:pt>
                <c:pt idx="137">
                  <c:v>-2.91839</c:v>
                </c:pt>
                <c:pt idx="138">
                  <c:v>-2.92669</c:v>
                </c:pt>
                <c:pt idx="139">
                  <c:v>-2.92609</c:v>
                </c:pt>
                <c:pt idx="140">
                  <c:v>-2.93788</c:v>
                </c:pt>
                <c:pt idx="141">
                  <c:v>-2.94397</c:v>
                </c:pt>
                <c:pt idx="142">
                  <c:v>-2.96022</c:v>
                </c:pt>
                <c:pt idx="143">
                  <c:v>-2.9846</c:v>
                </c:pt>
                <c:pt idx="144">
                  <c:v>-3.02615</c:v>
                </c:pt>
                <c:pt idx="145">
                  <c:v>-3.06906</c:v>
                </c:pt>
                <c:pt idx="146">
                  <c:v>-3.103</c:v>
                </c:pt>
                <c:pt idx="147">
                  <c:v>-3.15956</c:v>
                </c:pt>
                <c:pt idx="148">
                  <c:v>-3.21233</c:v>
                </c:pt>
                <c:pt idx="149">
                  <c:v>-3.2248</c:v>
                </c:pt>
                <c:pt idx="150">
                  <c:v>-3.24551</c:v>
                </c:pt>
                <c:pt idx="151">
                  <c:v>-3.3288</c:v>
                </c:pt>
                <c:pt idx="152">
                  <c:v>-3.36759</c:v>
                </c:pt>
                <c:pt idx="153">
                  <c:v>-3.37834</c:v>
                </c:pt>
                <c:pt idx="154">
                  <c:v>-3.41721</c:v>
                </c:pt>
                <c:pt idx="155">
                  <c:v>-3.42805</c:v>
                </c:pt>
                <c:pt idx="156">
                  <c:v>-3.61013</c:v>
                </c:pt>
                <c:pt idx="157">
                  <c:v>-3.66559</c:v>
                </c:pt>
                <c:pt idx="158">
                  <c:v>-3.6776</c:v>
                </c:pt>
                <c:pt idx="159">
                  <c:v>-3.92731</c:v>
                </c:pt>
                <c:pt idx="160">
                  <c:v>-4.08652</c:v>
                </c:pt>
                <c:pt idx="161">
                  <c:v>-4.25373</c:v>
                </c:pt>
                <c:pt idx="162">
                  <c:v>-4.38114</c:v>
                </c:pt>
                <c:pt idx="163">
                  <c:v>-4.39848</c:v>
                </c:pt>
                <c:pt idx="164">
                  <c:v>-4.46345</c:v>
                </c:pt>
                <c:pt idx="165">
                  <c:v>-4.61759</c:v>
                </c:pt>
                <c:pt idx="166">
                  <c:v>-4.70738</c:v>
                </c:pt>
                <c:pt idx="167">
                  <c:v>-4.83661</c:v>
                </c:pt>
                <c:pt idx="168">
                  <c:v>-4.9352</c:v>
                </c:pt>
                <c:pt idx="169">
                  <c:v>-4.95337</c:v>
                </c:pt>
                <c:pt idx="170">
                  <c:v>-5.03436</c:v>
                </c:pt>
                <c:pt idx="171">
                  <c:v>-5.05646</c:v>
                </c:pt>
                <c:pt idx="172">
                  <c:v>-5.07501</c:v>
                </c:pt>
                <c:pt idx="173">
                  <c:v>-5.22429</c:v>
                </c:pt>
                <c:pt idx="174">
                  <c:v>-5.31513</c:v>
                </c:pt>
                <c:pt idx="175">
                  <c:v>-5.40993</c:v>
                </c:pt>
                <c:pt idx="176">
                  <c:v>-5.55846</c:v>
                </c:pt>
                <c:pt idx="177">
                  <c:v>-5.74143</c:v>
                </c:pt>
                <c:pt idx="178">
                  <c:v>-5.77089</c:v>
                </c:pt>
                <c:pt idx="179">
                  <c:v>-5.85398</c:v>
                </c:pt>
                <c:pt idx="180">
                  <c:v>-6.02788</c:v>
                </c:pt>
                <c:pt idx="181">
                  <c:v>-6.18234</c:v>
                </c:pt>
                <c:pt idx="182">
                  <c:v>-6.31262</c:v>
                </c:pt>
                <c:pt idx="183">
                  <c:v>-6.41431</c:v>
                </c:pt>
                <c:pt idx="184">
                  <c:v>-6.52199</c:v>
                </c:pt>
                <c:pt idx="185">
                  <c:v>-6.59986</c:v>
                </c:pt>
                <c:pt idx="186">
                  <c:v>-6.63692</c:v>
                </c:pt>
                <c:pt idx="187">
                  <c:v>-6.67656</c:v>
                </c:pt>
                <c:pt idx="188">
                  <c:v>-6.84725</c:v>
                </c:pt>
                <c:pt idx="189">
                  <c:v>-6.93754</c:v>
                </c:pt>
                <c:pt idx="190">
                  <c:v>-7.12988</c:v>
                </c:pt>
                <c:pt idx="191">
                  <c:v>-7.33572</c:v>
                </c:pt>
                <c:pt idx="192">
                  <c:v>-7.60159</c:v>
                </c:pt>
                <c:pt idx="193">
                  <c:v>-7.7671</c:v>
                </c:pt>
                <c:pt idx="194">
                  <c:v>-7.82638</c:v>
                </c:pt>
                <c:pt idx="195">
                  <c:v>-7.9517</c:v>
                </c:pt>
                <c:pt idx="196">
                  <c:v>-8.08424</c:v>
                </c:pt>
                <c:pt idx="197">
                  <c:v>-8.15404</c:v>
                </c:pt>
                <c:pt idx="198">
                  <c:v>-8.228160000000001</c:v>
                </c:pt>
                <c:pt idx="199">
                  <c:v>-8.53872</c:v>
                </c:pt>
                <c:pt idx="200">
                  <c:v>-8.61408</c:v>
                </c:pt>
                <c:pt idx="201">
                  <c:v>-8.68688</c:v>
                </c:pt>
                <c:pt idx="202">
                  <c:v>-8.75677</c:v>
                </c:pt>
                <c:pt idx="203">
                  <c:v>-8.82321</c:v>
                </c:pt>
                <c:pt idx="204">
                  <c:v>-8.8867</c:v>
                </c:pt>
                <c:pt idx="205">
                  <c:v>-9.0034</c:v>
                </c:pt>
                <c:pt idx="206">
                  <c:v>-9.11276</c:v>
                </c:pt>
                <c:pt idx="207">
                  <c:v>-9.21065</c:v>
                </c:pt>
                <c:pt idx="208">
                  <c:v>-9.30355</c:v>
                </c:pt>
                <c:pt idx="209">
                  <c:v>-9.42954</c:v>
                </c:pt>
                <c:pt idx="210">
                  <c:v>-9.58119</c:v>
                </c:pt>
                <c:pt idx="211">
                  <c:v>-9.68916</c:v>
                </c:pt>
                <c:pt idx="212">
                  <c:v>-9.92196</c:v>
                </c:pt>
                <c:pt idx="213">
                  <c:v>-9.95143</c:v>
                </c:pt>
                <c:pt idx="214">
                  <c:v>-9.98356</c:v>
                </c:pt>
                <c:pt idx="215">
                  <c:v>-10.0705</c:v>
                </c:pt>
                <c:pt idx="216">
                  <c:v>-10.1232</c:v>
                </c:pt>
                <c:pt idx="217">
                  <c:v>-10.2416</c:v>
                </c:pt>
                <c:pt idx="218">
                  <c:v>-10.3019</c:v>
                </c:pt>
                <c:pt idx="219">
                  <c:v>-10.3738</c:v>
                </c:pt>
                <c:pt idx="220">
                  <c:v>-10.4166</c:v>
                </c:pt>
                <c:pt idx="221">
                  <c:v>-10.4613</c:v>
                </c:pt>
                <c:pt idx="222">
                  <c:v>-10.5041</c:v>
                </c:pt>
                <c:pt idx="223">
                  <c:v>-10.5476</c:v>
                </c:pt>
                <c:pt idx="224">
                  <c:v>-10.5672</c:v>
                </c:pt>
                <c:pt idx="225">
                  <c:v>-10.5681</c:v>
                </c:pt>
                <c:pt idx="226">
                  <c:v>-10.5743</c:v>
                </c:pt>
                <c:pt idx="227">
                  <c:v>-10.5742</c:v>
                </c:pt>
                <c:pt idx="228">
                  <c:v>-10.5818</c:v>
                </c:pt>
                <c:pt idx="229">
                  <c:v>-10.5954</c:v>
                </c:pt>
                <c:pt idx="230">
                  <c:v>-10.602</c:v>
                </c:pt>
                <c:pt idx="231">
                  <c:v>-10.6072</c:v>
                </c:pt>
                <c:pt idx="232">
                  <c:v>-10.6044</c:v>
                </c:pt>
                <c:pt idx="233">
                  <c:v>-10.593</c:v>
                </c:pt>
                <c:pt idx="234">
                  <c:v>-10.5814</c:v>
                </c:pt>
                <c:pt idx="235">
                  <c:v>-10.5512</c:v>
                </c:pt>
                <c:pt idx="236">
                  <c:v>-10.5335</c:v>
                </c:pt>
                <c:pt idx="237">
                  <c:v>-10.5129</c:v>
                </c:pt>
                <c:pt idx="238">
                  <c:v>-10.4651</c:v>
                </c:pt>
                <c:pt idx="239">
                  <c:v>-10.4086</c:v>
                </c:pt>
                <c:pt idx="240">
                  <c:v>-10.343</c:v>
                </c:pt>
                <c:pt idx="241">
                  <c:v>-10.2688</c:v>
                </c:pt>
                <c:pt idx="242">
                  <c:v>-10.1864</c:v>
                </c:pt>
                <c:pt idx="243">
                  <c:v>-10.0971</c:v>
                </c:pt>
                <c:pt idx="244">
                  <c:v>-10.0018</c:v>
                </c:pt>
                <c:pt idx="245">
                  <c:v>-9.84916</c:v>
                </c:pt>
                <c:pt idx="246">
                  <c:v>-9.68554</c:v>
                </c:pt>
                <c:pt idx="247">
                  <c:v>-9.62933</c:v>
                </c:pt>
                <c:pt idx="248">
                  <c:v>-9.45201</c:v>
                </c:pt>
                <c:pt idx="249">
                  <c:v>-9.32947</c:v>
                </c:pt>
                <c:pt idx="250">
                  <c:v>-9.265370000000001</c:v>
                </c:pt>
                <c:pt idx="251">
                  <c:v>-9.20167</c:v>
                </c:pt>
                <c:pt idx="252">
                  <c:v>-9.13759</c:v>
                </c:pt>
                <c:pt idx="253">
                  <c:v>-8.93855</c:v>
                </c:pt>
                <c:pt idx="254">
                  <c:v>-8.86937</c:v>
                </c:pt>
                <c:pt idx="255">
                  <c:v>-8.73016</c:v>
                </c:pt>
                <c:pt idx="256">
                  <c:v>-8.66058</c:v>
                </c:pt>
                <c:pt idx="257">
                  <c:v>-8.58883</c:v>
                </c:pt>
                <c:pt idx="258">
                  <c:v>-8.517110000000001</c:v>
                </c:pt>
                <c:pt idx="259">
                  <c:v>-8.37082</c:v>
                </c:pt>
                <c:pt idx="260">
                  <c:v>-8.29675</c:v>
                </c:pt>
                <c:pt idx="261">
                  <c:v>-8.22325</c:v>
                </c:pt>
                <c:pt idx="262">
                  <c:v>-8.14729</c:v>
                </c:pt>
                <c:pt idx="263">
                  <c:v>-7.99413</c:v>
                </c:pt>
                <c:pt idx="264">
                  <c:v>-7.9175</c:v>
                </c:pt>
                <c:pt idx="265">
                  <c:v>-7.84025</c:v>
                </c:pt>
                <c:pt idx="266">
                  <c:v>-7.76081</c:v>
                </c:pt>
                <c:pt idx="267">
                  <c:v>-7.681809999999999</c:v>
                </c:pt>
                <c:pt idx="268">
                  <c:v>-7.60451</c:v>
                </c:pt>
                <c:pt idx="269">
                  <c:v>-7.52337</c:v>
                </c:pt>
                <c:pt idx="270">
                  <c:v>-7.44389</c:v>
                </c:pt>
                <c:pt idx="271">
                  <c:v>-7.36367</c:v>
                </c:pt>
                <c:pt idx="272">
                  <c:v>-7.28218</c:v>
                </c:pt>
                <c:pt idx="273">
                  <c:v>-7.20138</c:v>
                </c:pt>
                <c:pt idx="274">
                  <c:v>-7.12159</c:v>
                </c:pt>
                <c:pt idx="275">
                  <c:v>-7.03948</c:v>
                </c:pt>
                <c:pt idx="276">
                  <c:v>-6.9584</c:v>
                </c:pt>
                <c:pt idx="277">
                  <c:v>-6.87887</c:v>
                </c:pt>
                <c:pt idx="278">
                  <c:v>-6.79952</c:v>
                </c:pt>
                <c:pt idx="279">
                  <c:v>-6.71934</c:v>
                </c:pt>
                <c:pt idx="280">
                  <c:v>-6.64017</c:v>
                </c:pt>
                <c:pt idx="281">
                  <c:v>-6.56089</c:v>
                </c:pt>
                <c:pt idx="282">
                  <c:v>-6.48382</c:v>
                </c:pt>
                <c:pt idx="283">
                  <c:v>-6.40797</c:v>
                </c:pt>
                <c:pt idx="284">
                  <c:v>-6.33134</c:v>
                </c:pt>
                <c:pt idx="285">
                  <c:v>-6.2559</c:v>
                </c:pt>
                <c:pt idx="286">
                  <c:v>-6.18096</c:v>
                </c:pt>
                <c:pt idx="287">
                  <c:v>-6.10851</c:v>
                </c:pt>
                <c:pt idx="288">
                  <c:v>-6.03574</c:v>
                </c:pt>
                <c:pt idx="289">
                  <c:v>-5.96294</c:v>
                </c:pt>
                <c:pt idx="290">
                  <c:v>-5.89266</c:v>
                </c:pt>
                <c:pt idx="291">
                  <c:v>-5.82457</c:v>
                </c:pt>
                <c:pt idx="292">
                  <c:v>-5.75557</c:v>
                </c:pt>
                <c:pt idx="293">
                  <c:v>-5.68834</c:v>
                </c:pt>
                <c:pt idx="294">
                  <c:v>-5.62283</c:v>
                </c:pt>
                <c:pt idx="295">
                  <c:v>-5.55815</c:v>
                </c:pt>
                <c:pt idx="296">
                  <c:v>-5.49518</c:v>
                </c:pt>
                <c:pt idx="297">
                  <c:v>-5.43267</c:v>
                </c:pt>
                <c:pt idx="298">
                  <c:v>-5.37144</c:v>
                </c:pt>
                <c:pt idx="299">
                  <c:v>-5.31191</c:v>
                </c:pt>
                <c:pt idx="300">
                  <c:v>-5.25366</c:v>
                </c:pt>
                <c:pt idx="301">
                  <c:v>-5.19631</c:v>
                </c:pt>
                <c:pt idx="302">
                  <c:v>-5.13976</c:v>
                </c:pt>
                <c:pt idx="303">
                  <c:v>-5.08539</c:v>
                </c:pt>
                <c:pt idx="304">
                  <c:v>-5.03101</c:v>
                </c:pt>
                <c:pt idx="305">
                  <c:v>-4.97922</c:v>
                </c:pt>
                <c:pt idx="306">
                  <c:v>-4.8782</c:v>
                </c:pt>
                <c:pt idx="307">
                  <c:v>-4.82942</c:v>
                </c:pt>
                <c:pt idx="308">
                  <c:v>-4.78231</c:v>
                </c:pt>
                <c:pt idx="309">
                  <c:v>-4.73565</c:v>
                </c:pt>
                <c:pt idx="310">
                  <c:v>-4.6899</c:v>
                </c:pt>
                <c:pt idx="311">
                  <c:v>-4.64496</c:v>
                </c:pt>
                <c:pt idx="312">
                  <c:v>-4.60306</c:v>
                </c:pt>
                <c:pt idx="313">
                  <c:v>-4.56063</c:v>
                </c:pt>
                <c:pt idx="314">
                  <c:v>-4.4403</c:v>
                </c:pt>
                <c:pt idx="315">
                  <c:v>-4.36515</c:v>
                </c:pt>
                <c:pt idx="316">
                  <c:v>-4.25806</c:v>
                </c:pt>
                <c:pt idx="317">
                  <c:v>-4.22576</c:v>
                </c:pt>
                <c:pt idx="318">
                  <c:v>-4.19206</c:v>
                </c:pt>
                <c:pt idx="319">
                  <c:v>-4.10023</c:v>
                </c:pt>
                <c:pt idx="320">
                  <c:v>-4.07276</c:v>
                </c:pt>
                <c:pt idx="321">
                  <c:v>-4.04251</c:v>
                </c:pt>
                <c:pt idx="322">
                  <c:v>-3.9112</c:v>
                </c:pt>
                <c:pt idx="323">
                  <c:v>-3.88749</c:v>
                </c:pt>
                <c:pt idx="324">
                  <c:v>-3.86306</c:v>
                </c:pt>
                <c:pt idx="325">
                  <c:v>-3.81957</c:v>
                </c:pt>
                <c:pt idx="326">
                  <c:v>-3.79748</c:v>
                </c:pt>
                <c:pt idx="327">
                  <c:v>-3.73608</c:v>
                </c:pt>
                <c:pt idx="328">
                  <c:v>-3.69722</c:v>
                </c:pt>
                <c:pt idx="329">
                  <c:v>-3.60864</c:v>
                </c:pt>
                <c:pt idx="330">
                  <c:v>-3.53302</c:v>
                </c:pt>
                <c:pt idx="331">
                  <c:v>-3.5201</c:v>
                </c:pt>
                <c:pt idx="332">
                  <c:v>-3.50448</c:v>
                </c:pt>
                <c:pt idx="333">
                  <c:v>-3.44283</c:v>
                </c:pt>
                <c:pt idx="334">
                  <c:v>-3.37849</c:v>
                </c:pt>
                <c:pt idx="335">
                  <c:v>-3.37159</c:v>
                </c:pt>
                <c:pt idx="336">
                  <c:v>-3.34209</c:v>
                </c:pt>
                <c:pt idx="337">
                  <c:v>-3.2785</c:v>
                </c:pt>
                <c:pt idx="338">
                  <c:v>-3.24586</c:v>
                </c:pt>
                <c:pt idx="339">
                  <c:v>-3.23456</c:v>
                </c:pt>
                <c:pt idx="340">
                  <c:v>-3.22686</c:v>
                </c:pt>
                <c:pt idx="341">
                  <c:v>-3.17682</c:v>
                </c:pt>
                <c:pt idx="342">
                  <c:v>-3.1404</c:v>
                </c:pt>
                <c:pt idx="343">
                  <c:v>-3.11338</c:v>
                </c:pt>
                <c:pt idx="344">
                  <c:v>-3.11265</c:v>
                </c:pt>
                <c:pt idx="345">
                  <c:v>-3.09865</c:v>
                </c:pt>
                <c:pt idx="346">
                  <c:v>-3.09809</c:v>
                </c:pt>
                <c:pt idx="347">
                  <c:v>-3.08731</c:v>
                </c:pt>
                <c:pt idx="348">
                  <c:v>-3.08769</c:v>
                </c:pt>
                <c:pt idx="349">
                  <c:v>-3.08207</c:v>
                </c:pt>
                <c:pt idx="350">
                  <c:v>-3.08133</c:v>
                </c:pt>
                <c:pt idx="351">
                  <c:v>-3.07194</c:v>
                </c:pt>
                <c:pt idx="352">
                  <c:v>-3.06392</c:v>
                </c:pt>
                <c:pt idx="353">
                  <c:v>-3.06126</c:v>
                </c:pt>
                <c:pt idx="354">
                  <c:v>-3.05089</c:v>
                </c:pt>
                <c:pt idx="355">
                  <c:v>-3.04021</c:v>
                </c:pt>
                <c:pt idx="356">
                  <c:v>-3.04278</c:v>
                </c:pt>
                <c:pt idx="357">
                  <c:v>-3.04832</c:v>
                </c:pt>
                <c:pt idx="358">
                  <c:v>-3.04884</c:v>
                </c:pt>
                <c:pt idx="359">
                  <c:v>-3.0626</c:v>
                </c:pt>
                <c:pt idx="360">
                  <c:v>-3.07278</c:v>
                </c:pt>
                <c:pt idx="361">
                  <c:v>-3.09826</c:v>
                </c:pt>
                <c:pt idx="362">
                  <c:v>-3.1095</c:v>
                </c:pt>
                <c:pt idx="363">
                  <c:v>-3.11154</c:v>
                </c:pt>
                <c:pt idx="364">
                  <c:v>-3.11797</c:v>
                </c:pt>
                <c:pt idx="365">
                  <c:v>-3.1346</c:v>
                </c:pt>
                <c:pt idx="366">
                  <c:v>-3.15652</c:v>
                </c:pt>
                <c:pt idx="367">
                  <c:v>-3.17483</c:v>
                </c:pt>
                <c:pt idx="368">
                  <c:v>-3.19348</c:v>
                </c:pt>
                <c:pt idx="369">
                  <c:v>-3.21263</c:v>
                </c:pt>
                <c:pt idx="370">
                  <c:v>-3.2308</c:v>
                </c:pt>
                <c:pt idx="371">
                  <c:v>-3.24943</c:v>
                </c:pt>
                <c:pt idx="372">
                  <c:v>-3.26796</c:v>
                </c:pt>
                <c:pt idx="373">
                  <c:v>-3.28123</c:v>
                </c:pt>
                <c:pt idx="374">
                  <c:v>-3.29818</c:v>
                </c:pt>
                <c:pt idx="375">
                  <c:v>-3.31819</c:v>
                </c:pt>
                <c:pt idx="376">
                  <c:v>-3.33124</c:v>
                </c:pt>
                <c:pt idx="377">
                  <c:v>-3.34922</c:v>
                </c:pt>
                <c:pt idx="378">
                  <c:v>-3.36654</c:v>
                </c:pt>
                <c:pt idx="379">
                  <c:v>-3.37659</c:v>
                </c:pt>
                <c:pt idx="380">
                  <c:v>-3.3939</c:v>
                </c:pt>
                <c:pt idx="381">
                  <c:v>-3.40824</c:v>
                </c:pt>
                <c:pt idx="382">
                  <c:v>-3.43001</c:v>
                </c:pt>
                <c:pt idx="383">
                  <c:v>-3.44391</c:v>
                </c:pt>
                <c:pt idx="384">
                  <c:v>-3.46377</c:v>
                </c:pt>
                <c:pt idx="385">
                  <c:v>-3.48527</c:v>
                </c:pt>
                <c:pt idx="386">
                  <c:v>-3.50849</c:v>
                </c:pt>
                <c:pt idx="387">
                  <c:v>-3.50965</c:v>
                </c:pt>
                <c:pt idx="388">
                  <c:v>-3.53234</c:v>
                </c:pt>
                <c:pt idx="389">
                  <c:v>-3.55595</c:v>
                </c:pt>
                <c:pt idx="390">
                  <c:v>-3.56004</c:v>
                </c:pt>
                <c:pt idx="391">
                  <c:v>-3.57848</c:v>
                </c:pt>
                <c:pt idx="392">
                  <c:v>-3.58289</c:v>
                </c:pt>
                <c:pt idx="393">
                  <c:v>-3.58886</c:v>
                </c:pt>
                <c:pt idx="394">
                  <c:v>-3.59597</c:v>
                </c:pt>
                <c:pt idx="395">
                  <c:v>-3.61632</c:v>
                </c:pt>
                <c:pt idx="396">
                  <c:v>-3.6406</c:v>
                </c:pt>
                <c:pt idx="397">
                  <c:v>-3.65914</c:v>
                </c:pt>
                <c:pt idx="398">
                  <c:v>-3.67656</c:v>
                </c:pt>
                <c:pt idx="399">
                  <c:v>-3.68846</c:v>
                </c:pt>
                <c:pt idx="400">
                  <c:v>-3.69908</c:v>
                </c:pt>
                <c:pt idx="401">
                  <c:v>-3.7044</c:v>
                </c:pt>
                <c:pt idx="402">
                  <c:v>-3.7001</c:v>
                </c:pt>
                <c:pt idx="403">
                  <c:v>-3.68882</c:v>
                </c:pt>
                <c:pt idx="404">
                  <c:v>-3.67482</c:v>
                </c:pt>
                <c:pt idx="405">
                  <c:v>-3.67259</c:v>
                </c:pt>
                <c:pt idx="406">
                  <c:v>-3.67785</c:v>
                </c:pt>
                <c:pt idx="407">
                  <c:v>-3.68775</c:v>
                </c:pt>
                <c:pt idx="408">
                  <c:v>-3.70299</c:v>
                </c:pt>
                <c:pt idx="409">
                  <c:v>-3.71864</c:v>
                </c:pt>
                <c:pt idx="410">
                  <c:v>-3.72018</c:v>
                </c:pt>
                <c:pt idx="411">
                  <c:v>-3.72701</c:v>
                </c:pt>
                <c:pt idx="412">
                  <c:v>-3.7296</c:v>
                </c:pt>
                <c:pt idx="413">
                  <c:v>-3.73272</c:v>
                </c:pt>
                <c:pt idx="414">
                  <c:v>-3.73587</c:v>
                </c:pt>
                <c:pt idx="415">
                  <c:v>-3.74526</c:v>
                </c:pt>
                <c:pt idx="416">
                  <c:v>-3.75773</c:v>
                </c:pt>
                <c:pt idx="417">
                  <c:v>-3.75853</c:v>
                </c:pt>
                <c:pt idx="418">
                  <c:v>-3.76449</c:v>
                </c:pt>
                <c:pt idx="419">
                  <c:v>-3.76812</c:v>
                </c:pt>
                <c:pt idx="420">
                  <c:v>-3.78057</c:v>
                </c:pt>
                <c:pt idx="421">
                  <c:v>-3.79163</c:v>
                </c:pt>
                <c:pt idx="422">
                  <c:v>-3.79929</c:v>
                </c:pt>
                <c:pt idx="423">
                  <c:v>-3.80121</c:v>
                </c:pt>
                <c:pt idx="424">
                  <c:v>-3.80916</c:v>
                </c:pt>
                <c:pt idx="425">
                  <c:v>-3.80977</c:v>
                </c:pt>
                <c:pt idx="426">
                  <c:v>-3.8188</c:v>
                </c:pt>
                <c:pt idx="427">
                  <c:v>-3.82231</c:v>
                </c:pt>
                <c:pt idx="428">
                  <c:v>-3.81771</c:v>
                </c:pt>
                <c:pt idx="429">
                  <c:v>-3.807</c:v>
                </c:pt>
                <c:pt idx="430">
                  <c:v>-3.80349</c:v>
                </c:pt>
                <c:pt idx="431">
                  <c:v>-3.80757</c:v>
                </c:pt>
                <c:pt idx="432">
                  <c:v>-3.82672</c:v>
                </c:pt>
                <c:pt idx="433">
                  <c:v>-3.83615</c:v>
                </c:pt>
                <c:pt idx="434">
                  <c:v>-3.84297</c:v>
                </c:pt>
                <c:pt idx="435">
                  <c:v>-3.84395</c:v>
                </c:pt>
                <c:pt idx="436">
                  <c:v>-3.8526</c:v>
                </c:pt>
                <c:pt idx="437">
                  <c:v>-3.85608</c:v>
                </c:pt>
                <c:pt idx="438">
                  <c:v>-3.86217</c:v>
                </c:pt>
                <c:pt idx="439">
                  <c:v>-3.86513</c:v>
                </c:pt>
                <c:pt idx="440">
                  <c:v>-3.8769</c:v>
                </c:pt>
                <c:pt idx="441">
                  <c:v>-3.88165</c:v>
                </c:pt>
                <c:pt idx="442">
                  <c:v>-3.89212</c:v>
                </c:pt>
                <c:pt idx="443">
                  <c:v>-3.91077</c:v>
                </c:pt>
                <c:pt idx="444">
                  <c:v>-3.91181</c:v>
                </c:pt>
                <c:pt idx="445">
                  <c:v>-3.92351</c:v>
                </c:pt>
                <c:pt idx="446">
                  <c:v>-3.93193</c:v>
                </c:pt>
                <c:pt idx="447">
                  <c:v>-3.94159</c:v>
                </c:pt>
                <c:pt idx="448">
                  <c:v>-3.94699</c:v>
                </c:pt>
                <c:pt idx="449">
                  <c:v>-3.94909</c:v>
                </c:pt>
                <c:pt idx="450">
                  <c:v>-3.95316</c:v>
                </c:pt>
                <c:pt idx="451">
                  <c:v>-3.9581</c:v>
                </c:pt>
                <c:pt idx="452">
                  <c:v>-3.9705</c:v>
                </c:pt>
                <c:pt idx="453">
                  <c:v>-3.98158</c:v>
                </c:pt>
                <c:pt idx="454">
                  <c:v>-3.98793</c:v>
                </c:pt>
                <c:pt idx="455">
                  <c:v>-3.98558</c:v>
                </c:pt>
                <c:pt idx="456">
                  <c:v>-3.99028</c:v>
                </c:pt>
                <c:pt idx="457">
                  <c:v>-4.00195</c:v>
                </c:pt>
                <c:pt idx="458">
                  <c:v>-4.00347</c:v>
                </c:pt>
                <c:pt idx="459">
                  <c:v>-4.0013</c:v>
                </c:pt>
                <c:pt idx="460">
                  <c:v>-4.00127</c:v>
                </c:pt>
                <c:pt idx="461">
                  <c:v>-3.99762</c:v>
                </c:pt>
                <c:pt idx="462">
                  <c:v>-3.99925</c:v>
                </c:pt>
                <c:pt idx="463">
                  <c:v>-4.00949</c:v>
                </c:pt>
                <c:pt idx="464">
                  <c:v>-4.01413</c:v>
                </c:pt>
                <c:pt idx="465">
                  <c:v>-4.02888</c:v>
                </c:pt>
                <c:pt idx="466">
                  <c:v>-4.03329</c:v>
                </c:pt>
                <c:pt idx="467">
                  <c:v>-4.03481</c:v>
                </c:pt>
                <c:pt idx="468">
                  <c:v>-4.04738</c:v>
                </c:pt>
                <c:pt idx="469">
                  <c:v>-4.04904</c:v>
                </c:pt>
                <c:pt idx="470">
                  <c:v>-4.04631</c:v>
                </c:pt>
                <c:pt idx="471">
                  <c:v>-4.04805</c:v>
                </c:pt>
                <c:pt idx="472">
                  <c:v>-4.05835</c:v>
                </c:pt>
                <c:pt idx="473">
                  <c:v>-4.07561</c:v>
                </c:pt>
                <c:pt idx="474">
                  <c:v>-4.07838</c:v>
                </c:pt>
                <c:pt idx="475">
                  <c:v>-4.07442</c:v>
                </c:pt>
                <c:pt idx="476">
                  <c:v>-4.07555</c:v>
                </c:pt>
                <c:pt idx="477">
                  <c:v>-4.07797</c:v>
                </c:pt>
                <c:pt idx="478">
                  <c:v>-4.08659</c:v>
                </c:pt>
                <c:pt idx="479">
                  <c:v>-4.11102</c:v>
                </c:pt>
                <c:pt idx="480">
                  <c:v>-4.12679</c:v>
                </c:pt>
                <c:pt idx="481">
                  <c:v>-4.127</c:v>
                </c:pt>
                <c:pt idx="482">
                  <c:v>-4.13063</c:v>
                </c:pt>
                <c:pt idx="483">
                  <c:v>-4.13573</c:v>
                </c:pt>
                <c:pt idx="484">
                  <c:v>-4.14447</c:v>
                </c:pt>
                <c:pt idx="485">
                  <c:v>-4.14763</c:v>
                </c:pt>
                <c:pt idx="486">
                  <c:v>-4.15342</c:v>
                </c:pt>
                <c:pt idx="487">
                  <c:v>-4.18012</c:v>
                </c:pt>
                <c:pt idx="488">
                  <c:v>-4.19566</c:v>
                </c:pt>
                <c:pt idx="489">
                  <c:v>-4.2011</c:v>
                </c:pt>
                <c:pt idx="490">
                  <c:v>-4.20045</c:v>
                </c:pt>
                <c:pt idx="491">
                  <c:v>-4.20345</c:v>
                </c:pt>
                <c:pt idx="492">
                  <c:v>-4.20313</c:v>
                </c:pt>
                <c:pt idx="493">
                  <c:v>-4.21602</c:v>
                </c:pt>
                <c:pt idx="494">
                  <c:v>-4.22518</c:v>
                </c:pt>
                <c:pt idx="495">
                  <c:v>-4.23454</c:v>
                </c:pt>
                <c:pt idx="496">
                  <c:v>-4.24808</c:v>
                </c:pt>
                <c:pt idx="497">
                  <c:v>-4.25286</c:v>
                </c:pt>
                <c:pt idx="498">
                  <c:v>-4.26092</c:v>
                </c:pt>
                <c:pt idx="499">
                  <c:v>-4.28844</c:v>
                </c:pt>
                <c:pt idx="500">
                  <c:v>-4.29672</c:v>
                </c:pt>
                <c:pt idx="501">
                  <c:v>-4.30064</c:v>
                </c:pt>
                <c:pt idx="502">
                  <c:v>-4.30793</c:v>
                </c:pt>
                <c:pt idx="503">
                  <c:v>-4.31107</c:v>
                </c:pt>
                <c:pt idx="504">
                  <c:v>-4.3108</c:v>
                </c:pt>
                <c:pt idx="505">
                  <c:v>-4.31676</c:v>
                </c:pt>
                <c:pt idx="506">
                  <c:v>-4.31602</c:v>
                </c:pt>
                <c:pt idx="507">
                  <c:v>-4.32264</c:v>
                </c:pt>
                <c:pt idx="508">
                  <c:v>-4.33912</c:v>
                </c:pt>
                <c:pt idx="509">
                  <c:v>-4.34443</c:v>
                </c:pt>
                <c:pt idx="510">
                  <c:v>-4.34819</c:v>
                </c:pt>
                <c:pt idx="511">
                  <c:v>-4.35061</c:v>
                </c:pt>
                <c:pt idx="512">
                  <c:v>-4.35527</c:v>
                </c:pt>
                <c:pt idx="513">
                  <c:v>-4.36377</c:v>
                </c:pt>
                <c:pt idx="514">
                  <c:v>-4.39277</c:v>
                </c:pt>
                <c:pt idx="515">
                  <c:v>-4.40436</c:v>
                </c:pt>
                <c:pt idx="516">
                  <c:v>-4.42738</c:v>
                </c:pt>
                <c:pt idx="517">
                  <c:v>-4.46382</c:v>
                </c:pt>
                <c:pt idx="518">
                  <c:v>-4.47548</c:v>
                </c:pt>
                <c:pt idx="519">
                  <c:v>-4.48354</c:v>
                </c:pt>
                <c:pt idx="520">
                  <c:v>-4.48697</c:v>
                </c:pt>
                <c:pt idx="521">
                  <c:v>-4.49865</c:v>
                </c:pt>
                <c:pt idx="522">
                  <c:v>-4.51624</c:v>
                </c:pt>
                <c:pt idx="523">
                  <c:v>-4.51702</c:v>
                </c:pt>
                <c:pt idx="524">
                  <c:v>-4.52704</c:v>
                </c:pt>
                <c:pt idx="525">
                  <c:v>-4.54627</c:v>
                </c:pt>
                <c:pt idx="526">
                  <c:v>-4.55363</c:v>
                </c:pt>
                <c:pt idx="527">
                  <c:v>-4.55853</c:v>
                </c:pt>
                <c:pt idx="528">
                  <c:v>-4.58552</c:v>
                </c:pt>
                <c:pt idx="529">
                  <c:v>-4.62204</c:v>
                </c:pt>
                <c:pt idx="530">
                  <c:v>-4.67484</c:v>
                </c:pt>
                <c:pt idx="531">
                  <c:v>-4.68208</c:v>
                </c:pt>
                <c:pt idx="532">
                  <c:v>-4.70376</c:v>
                </c:pt>
                <c:pt idx="533">
                  <c:v>-4.72304</c:v>
                </c:pt>
                <c:pt idx="534">
                  <c:v>-4.72743</c:v>
                </c:pt>
                <c:pt idx="535">
                  <c:v>-4.83371</c:v>
                </c:pt>
                <c:pt idx="536">
                  <c:v>-4.86575</c:v>
                </c:pt>
                <c:pt idx="537">
                  <c:v>-4.88672</c:v>
                </c:pt>
                <c:pt idx="538">
                  <c:v>-4.90454</c:v>
                </c:pt>
                <c:pt idx="539">
                  <c:v>-4.92618</c:v>
                </c:pt>
                <c:pt idx="540">
                  <c:v>-4.93688</c:v>
                </c:pt>
                <c:pt idx="541">
                  <c:v>-4.94491</c:v>
                </c:pt>
                <c:pt idx="542">
                  <c:v>-4.96883</c:v>
                </c:pt>
                <c:pt idx="543">
                  <c:v>-5.06517</c:v>
                </c:pt>
                <c:pt idx="544">
                  <c:v>-5.10004</c:v>
                </c:pt>
                <c:pt idx="545">
                  <c:v>-5.13121</c:v>
                </c:pt>
                <c:pt idx="546">
                  <c:v>-5.14736</c:v>
                </c:pt>
                <c:pt idx="547">
                  <c:v>-5.18755</c:v>
                </c:pt>
                <c:pt idx="548">
                  <c:v>-5.20386</c:v>
                </c:pt>
                <c:pt idx="549">
                  <c:v>-5.21465</c:v>
                </c:pt>
                <c:pt idx="550">
                  <c:v>-5.23227</c:v>
                </c:pt>
                <c:pt idx="551">
                  <c:v>-5.32257</c:v>
                </c:pt>
                <c:pt idx="552">
                  <c:v>-5.42044</c:v>
                </c:pt>
                <c:pt idx="553">
                  <c:v>-5.44536</c:v>
                </c:pt>
                <c:pt idx="554">
                  <c:v>-5.46736</c:v>
                </c:pt>
                <c:pt idx="555">
                  <c:v>-5.48125</c:v>
                </c:pt>
                <c:pt idx="556">
                  <c:v>-5.50374</c:v>
                </c:pt>
                <c:pt idx="557">
                  <c:v>-5.60594</c:v>
                </c:pt>
                <c:pt idx="558">
                  <c:v>-5.7029</c:v>
                </c:pt>
                <c:pt idx="559">
                  <c:v>-5.84838</c:v>
                </c:pt>
                <c:pt idx="560">
                  <c:v>-6.02463</c:v>
                </c:pt>
                <c:pt idx="561">
                  <c:v>-6.20154</c:v>
                </c:pt>
                <c:pt idx="562">
                  <c:v>-6.38848</c:v>
                </c:pt>
                <c:pt idx="563">
                  <c:v>-6.42826</c:v>
                </c:pt>
                <c:pt idx="564">
                  <c:v>-6.46581</c:v>
                </c:pt>
                <c:pt idx="565">
                  <c:v>-6.50802</c:v>
                </c:pt>
                <c:pt idx="566">
                  <c:v>-6.56758</c:v>
                </c:pt>
                <c:pt idx="567">
                  <c:v>-6.69447</c:v>
                </c:pt>
                <c:pt idx="568">
                  <c:v>-6.7172</c:v>
                </c:pt>
                <c:pt idx="569">
                  <c:v>-6.73736</c:v>
                </c:pt>
                <c:pt idx="570">
                  <c:v>-6.76161</c:v>
                </c:pt>
                <c:pt idx="571">
                  <c:v>-6.78169</c:v>
                </c:pt>
                <c:pt idx="572">
                  <c:v>-6.82782</c:v>
                </c:pt>
                <c:pt idx="573">
                  <c:v>-6.84854</c:v>
                </c:pt>
                <c:pt idx="574">
                  <c:v>-6.87277</c:v>
                </c:pt>
                <c:pt idx="575">
                  <c:v>-6.89379</c:v>
                </c:pt>
                <c:pt idx="576">
                  <c:v>-7.05737</c:v>
                </c:pt>
                <c:pt idx="577">
                  <c:v>-7.25323</c:v>
                </c:pt>
                <c:pt idx="578">
                  <c:v>-7.48224</c:v>
                </c:pt>
                <c:pt idx="579">
                  <c:v>-7.61578</c:v>
                </c:pt>
                <c:pt idx="580">
                  <c:v>-7.66802</c:v>
                </c:pt>
                <c:pt idx="581">
                  <c:v>-7.83372</c:v>
                </c:pt>
                <c:pt idx="582">
                  <c:v>-8.0944</c:v>
                </c:pt>
                <c:pt idx="583">
                  <c:v>-8.33598</c:v>
                </c:pt>
                <c:pt idx="584">
                  <c:v>-8.55343</c:v>
                </c:pt>
                <c:pt idx="585">
                  <c:v>-8.87393</c:v>
                </c:pt>
                <c:pt idx="586">
                  <c:v>-8.90808</c:v>
                </c:pt>
                <c:pt idx="587">
                  <c:v>-8.97031</c:v>
                </c:pt>
                <c:pt idx="588">
                  <c:v>-9.30055</c:v>
                </c:pt>
                <c:pt idx="589">
                  <c:v>-9.70337</c:v>
                </c:pt>
                <c:pt idx="590">
                  <c:v>-10.4135</c:v>
                </c:pt>
                <c:pt idx="591">
                  <c:v>-11.0866</c:v>
                </c:pt>
                <c:pt idx="592">
                  <c:v>-11.3243</c:v>
                </c:pt>
                <c:pt idx="593">
                  <c:v>-11.4908</c:v>
                </c:pt>
                <c:pt idx="594">
                  <c:v>-11.7639</c:v>
                </c:pt>
                <c:pt idx="595">
                  <c:v>-11.8979</c:v>
                </c:pt>
                <c:pt idx="596">
                  <c:v>-12.0367</c:v>
                </c:pt>
                <c:pt idx="597">
                  <c:v>-12.0692</c:v>
                </c:pt>
                <c:pt idx="598">
                  <c:v>-12.3429</c:v>
                </c:pt>
                <c:pt idx="599">
                  <c:v>-12.7397</c:v>
                </c:pt>
                <c:pt idx="600">
                  <c:v>-12.9915</c:v>
                </c:pt>
                <c:pt idx="601">
                  <c:v>-13.1673</c:v>
                </c:pt>
                <c:pt idx="602">
                  <c:v>-13.3045</c:v>
                </c:pt>
                <c:pt idx="603">
                  <c:v>-13.4555</c:v>
                </c:pt>
                <c:pt idx="604">
                  <c:v>-13.5468</c:v>
                </c:pt>
                <c:pt idx="605">
                  <c:v>-13.5659</c:v>
                </c:pt>
                <c:pt idx="606">
                  <c:v>-13.5886</c:v>
                </c:pt>
                <c:pt idx="607">
                  <c:v>-13.648</c:v>
                </c:pt>
                <c:pt idx="608">
                  <c:v>-13.6992</c:v>
                </c:pt>
                <c:pt idx="609">
                  <c:v>-13.7575</c:v>
                </c:pt>
                <c:pt idx="610">
                  <c:v>-13.781</c:v>
                </c:pt>
                <c:pt idx="611">
                  <c:v>-13.8189</c:v>
                </c:pt>
                <c:pt idx="612">
                  <c:v>-13.8368</c:v>
                </c:pt>
                <c:pt idx="613">
                  <c:v>-13.8496</c:v>
                </c:pt>
                <c:pt idx="614">
                  <c:v>-13.8508</c:v>
                </c:pt>
                <c:pt idx="615">
                  <c:v>-13.8406</c:v>
                </c:pt>
                <c:pt idx="616">
                  <c:v>-13.8227</c:v>
                </c:pt>
                <c:pt idx="617">
                  <c:v>-13.7983</c:v>
                </c:pt>
                <c:pt idx="618">
                  <c:v>-13.7675</c:v>
                </c:pt>
                <c:pt idx="619">
                  <c:v>-13.7299</c:v>
                </c:pt>
                <c:pt idx="620">
                  <c:v>-13.667</c:v>
                </c:pt>
                <c:pt idx="621">
                  <c:v>-13.5926</c:v>
                </c:pt>
                <c:pt idx="622">
                  <c:v>-13.5052</c:v>
                </c:pt>
                <c:pt idx="623">
                  <c:v>-13.4318</c:v>
                </c:pt>
                <c:pt idx="624">
                  <c:v>-13.3244</c:v>
                </c:pt>
                <c:pt idx="625">
                  <c:v>-13.2671</c:v>
                </c:pt>
                <c:pt idx="626">
                  <c:v>-13.1094</c:v>
                </c:pt>
                <c:pt idx="627">
                  <c:v>-12.9369</c:v>
                </c:pt>
                <c:pt idx="628">
                  <c:v>-12.7925</c:v>
                </c:pt>
                <c:pt idx="629">
                  <c:v>-12.5636</c:v>
                </c:pt>
                <c:pt idx="630">
                  <c:v>-12.3216</c:v>
                </c:pt>
                <c:pt idx="631">
                  <c:v>-11.9882</c:v>
                </c:pt>
                <c:pt idx="632">
                  <c:v>-11.9024</c:v>
                </c:pt>
                <c:pt idx="633">
                  <c:v>-11.6947</c:v>
                </c:pt>
                <c:pt idx="634">
                  <c:v>-11.6505</c:v>
                </c:pt>
                <c:pt idx="635">
                  <c:v>-11.6099</c:v>
                </c:pt>
                <c:pt idx="636">
                  <c:v>-11.5237</c:v>
                </c:pt>
                <c:pt idx="637">
                  <c:v>-11.3156</c:v>
                </c:pt>
                <c:pt idx="638">
                  <c:v>-11.1986</c:v>
                </c:pt>
                <c:pt idx="639">
                  <c:v>-11.1175</c:v>
                </c:pt>
                <c:pt idx="640">
                  <c:v>-10.9999</c:v>
                </c:pt>
                <c:pt idx="641">
                  <c:v>-10.8805</c:v>
                </c:pt>
                <c:pt idx="642">
                  <c:v>-10.7268</c:v>
                </c:pt>
                <c:pt idx="643">
                  <c:v>-10.6868</c:v>
                </c:pt>
                <c:pt idx="644">
                  <c:v>-10.4597</c:v>
                </c:pt>
                <c:pt idx="645">
                  <c:v>-10.3801</c:v>
                </c:pt>
                <c:pt idx="646">
                  <c:v>-10.3434</c:v>
                </c:pt>
                <c:pt idx="647">
                  <c:v>-10.2633</c:v>
                </c:pt>
                <c:pt idx="648">
                  <c:v>-10.2253</c:v>
                </c:pt>
                <c:pt idx="649">
                  <c:v>-10.1846</c:v>
                </c:pt>
                <c:pt idx="650">
                  <c:v>-10.1471</c:v>
                </c:pt>
                <c:pt idx="651">
                  <c:v>-10.1063</c:v>
                </c:pt>
                <c:pt idx="652">
                  <c:v>-10.0684</c:v>
                </c:pt>
                <c:pt idx="653">
                  <c:v>-9.903370000000001</c:v>
                </c:pt>
                <c:pt idx="654">
                  <c:v>-9.73355</c:v>
                </c:pt>
                <c:pt idx="655">
                  <c:v>-9.64498</c:v>
                </c:pt>
                <c:pt idx="656">
                  <c:v>-9.45514</c:v>
                </c:pt>
                <c:pt idx="657">
                  <c:v>-9.30711</c:v>
                </c:pt>
                <c:pt idx="658">
                  <c:v>-9.20555</c:v>
                </c:pt>
                <c:pt idx="659">
                  <c:v>-8.99372</c:v>
                </c:pt>
                <c:pt idx="660">
                  <c:v>-8.71032</c:v>
                </c:pt>
                <c:pt idx="661">
                  <c:v>-8.646520000000001</c:v>
                </c:pt>
                <c:pt idx="662">
                  <c:v>-8.52569</c:v>
                </c:pt>
                <c:pt idx="663">
                  <c:v>-8.33446</c:v>
                </c:pt>
                <c:pt idx="664">
                  <c:v>-8.06916</c:v>
                </c:pt>
                <c:pt idx="665">
                  <c:v>-7.72537</c:v>
                </c:pt>
                <c:pt idx="666">
                  <c:v>-7.51713</c:v>
                </c:pt>
                <c:pt idx="667">
                  <c:v>-7.38116</c:v>
                </c:pt>
                <c:pt idx="668">
                  <c:v>-7.04919</c:v>
                </c:pt>
                <c:pt idx="669">
                  <c:v>-6.8613</c:v>
                </c:pt>
                <c:pt idx="670">
                  <c:v>-6.68464</c:v>
                </c:pt>
                <c:pt idx="671">
                  <c:v>-6.5702</c:v>
                </c:pt>
                <c:pt idx="672">
                  <c:v>-6.40774</c:v>
                </c:pt>
                <c:pt idx="673">
                  <c:v>-6.20295</c:v>
                </c:pt>
                <c:pt idx="674">
                  <c:v>-6.01296</c:v>
                </c:pt>
                <c:pt idx="675">
                  <c:v>-5.96748</c:v>
                </c:pt>
                <c:pt idx="676">
                  <c:v>-5.9253</c:v>
                </c:pt>
                <c:pt idx="677">
                  <c:v>-5.87979</c:v>
                </c:pt>
                <c:pt idx="678">
                  <c:v>-5.75449</c:v>
                </c:pt>
                <c:pt idx="679">
                  <c:v>-5.60076</c:v>
                </c:pt>
                <c:pt idx="680">
                  <c:v>-5.42619</c:v>
                </c:pt>
                <c:pt idx="681">
                  <c:v>-5.29997</c:v>
                </c:pt>
                <c:pt idx="682">
                  <c:v>-5.21564</c:v>
                </c:pt>
                <c:pt idx="683">
                  <c:v>-5.11288</c:v>
                </c:pt>
                <c:pt idx="684">
                  <c:v>-4.97354</c:v>
                </c:pt>
                <c:pt idx="685">
                  <c:v>-4.90926</c:v>
                </c:pt>
                <c:pt idx="686">
                  <c:v>-4.85114</c:v>
                </c:pt>
                <c:pt idx="687">
                  <c:v>-4.78131</c:v>
                </c:pt>
                <c:pt idx="688">
                  <c:v>-4.70548</c:v>
                </c:pt>
                <c:pt idx="689">
                  <c:v>-4.63809</c:v>
                </c:pt>
                <c:pt idx="690">
                  <c:v>-4.579</c:v>
                </c:pt>
                <c:pt idx="691">
                  <c:v>-4.52826</c:v>
                </c:pt>
                <c:pt idx="692">
                  <c:v>-4.47571</c:v>
                </c:pt>
                <c:pt idx="693">
                  <c:v>-4.42705</c:v>
                </c:pt>
                <c:pt idx="694">
                  <c:v>-4.41061</c:v>
                </c:pt>
                <c:pt idx="695">
                  <c:v>-4.39155</c:v>
                </c:pt>
                <c:pt idx="696">
                  <c:v>-4.39127</c:v>
                </c:pt>
                <c:pt idx="697">
                  <c:v>-4.39898</c:v>
                </c:pt>
                <c:pt idx="698">
                  <c:v>-4.40064</c:v>
                </c:pt>
                <c:pt idx="699">
                  <c:v>-4.39069</c:v>
                </c:pt>
                <c:pt idx="700">
                  <c:v>-4.3798</c:v>
                </c:pt>
                <c:pt idx="701">
                  <c:v>-4.37968</c:v>
                </c:pt>
                <c:pt idx="702">
                  <c:v>-4.386</c:v>
                </c:pt>
                <c:pt idx="703">
                  <c:v>-4.39795</c:v>
                </c:pt>
                <c:pt idx="704">
                  <c:v>-4.48334</c:v>
                </c:pt>
                <c:pt idx="705">
                  <c:v>-4.51241</c:v>
                </c:pt>
                <c:pt idx="706">
                  <c:v>-4.52404</c:v>
                </c:pt>
                <c:pt idx="707">
                  <c:v>-4.54157</c:v>
                </c:pt>
                <c:pt idx="708">
                  <c:v>-4.54252</c:v>
                </c:pt>
                <c:pt idx="709">
                  <c:v>-4.54804</c:v>
                </c:pt>
                <c:pt idx="710">
                  <c:v>-4.53957</c:v>
                </c:pt>
                <c:pt idx="711">
                  <c:v>-4.52259</c:v>
                </c:pt>
                <c:pt idx="712">
                  <c:v>-4.51489</c:v>
                </c:pt>
                <c:pt idx="713">
                  <c:v>-4.51209</c:v>
                </c:pt>
                <c:pt idx="714">
                  <c:v>-4.50424</c:v>
                </c:pt>
                <c:pt idx="715">
                  <c:v>-4.49158</c:v>
                </c:pt>
                <c:pt idx="716">
                  <c:v>-4.43516</c:v>
                </c:pt>
                <c:pt idx="717">
                  <c:v>-4.42092</c:v>
                </c:pt>
                <c:pt idx="718">
                  <c:v>-4.41179</c:v>
                </c:pt>
                <c:pt idx="719">
                  <c:v>-4.38349</c:v>
                </c:pt>
                <c:pt idx="720">
                  <c:v>-4.29694</c:v>
                </c:pt>
                <c:pt idx="721">
                  <c:v>-4.27768</c:v>
                </c:pt>
                <c:pt idx="722">
                  <c:v>-4.23026</c:v>
                </c:pt>
                <c:pt idx="723">
                  <c:v>-4.17682</c:v>
                </c:pt>
                <c:pt idx="724">
                  <c:v>-4.15379</c:v>
                </c:pt>
                <c:pt idx="725">
                  <c:v>-4.1518</c:v>
                </c:pt>
                <c:pt idx="726">
                  <c:v>-4.13697</c:v>
                </c:pt>
                <c:pt idx="727">
                  <c:v>-4.13638</c:v>
                </c:pt>
                <c:pt idx="728">
                  <c:v>-4.11708</c:v>
                </c:pt>
                <c:pt idx="729">
                  <c:v>-4.10964</c:v>
                </c:pt>
                <c:pt idx="730">
                  <c:v>-4.10275</c:v>
                </c:pt>
                <c:pt idx="731">
                  <c:v>-4.09777</c:v>
                </c:pt>
                <c:pt idx="732">
                  <c:v>-4.09811</c:v>
                </c:pt>
                <c:pt idx="733">
                  <c:v>-4.10924</c:v>
                </c:pt>
                <c:pt idx="734">
                  <c:v>-4.11248</c:v>
                </c:pt>
                <c:pt idx="735">
                  <c:v>-4.10814</c:v>
                </c:pt>
                <c:pt idx="736">
                  <c:v>-4.10162</c:v>
                </c:pt>
                <c:pt idx="737">
                  <c:v>-4.09759</c:v>
                </c:pt>
                <c:pt idx="738">
                  <c:v>-4.07141</c:v>
                </c:pt>
                <c:pt idx="739">
                  <c:v>-4.06241</c:v>
                </c:pt>
                <c:pt idx="740">
                  <c:v>-4.06029</c:v>
                </c:pt>
                <c:pt idx="741">
                  <c:v>-4.06353</c:v>
                </c:pt>
                <c:pt idx="742">
                  <c:v>-4.07317</c:v>
                </c:pt>
                <c:pt idx="743">
                  <c:v>-4.08077</c:v>
                </c:pt>
                <c:pt idx="744">
                  <c:v>-4.13393</c:v>
                </c:pt>
                <c:pt idx="745">
                  <c:v>-4.14723</c:v>
                </c:pt>
                <c:pt idx="746">
                  <c:v>-4.19693</c:v>
                </c:pt>
                <c:pt idx="747">
                  <c:v>-4.20809</c:v>
                </c:pt>
                <c:pt idx="748">
                  <c:v>-4.22382</c:v>
                </c:pt>
                <c:pt idx="749">
                  <c:v>-4.22759</c:v>
                </c:pt>
                <c:pt idx="750">
                  <c:v>-4.22828</c:v>
                </c:pt>
                <c:pt idx="751">
                  <c:v>-4.23788</c:v>
                </c:pt>
                <c:pt idx="752">
                  <c:v>-4.23808</c:v>
                </c:pt>
                <c:pt idx="753">
                  <c:v>-4.22918</c:v>
                </c:pt>
                <c:pt idx="754">
                  <c:v>-4.24796</c:v>
                </c:pt>
                <c:pt idx="755">
                  <c:v>-4.25327</c:v>
                </c:pt>
                <c:pt idx="756">
                  <c:v>-4.25622</c:v>
                </c:pt>
                <c:pt idx="757">
                  <c:v>-4.26815</c:v>
                </c:pt>
                <c:pt idx="758">
                  <c:v>-4.29398</c:v>
                </c:pt>
                <c:pt idx="759">
                  <c:v>-4.29866</c:v>
                </c:pt>
                <c:pt idx="760">
                  <c:v>-4.29004</c:v>
                </c:pt>
                <c:pt idx="761">
                  <c:v>-4.28304</c:v>
                </c:pt>
                <c:pt idx="762">
                  <c:v>-4.28136</c:v>
                </c:pt>
                <c:pt idx="763">
                  <c:v>-4.28471</c:v>
                </c:pt>
                <c:pt idx="764">
                  <c:v>-4.29725</c:v>
                </c:pt>
                <c:pt idx="765">
                  <c:v>-4.30077</c:v>
                </c:pt>
                <c:pt idx="766">
                  <c:v>-4.31792</c:v>
                </c:pt>
                <c:pt idx="767">
                  <c:v>-4.34225</c:v>
                </c:pt>
                <c:pt idx="768">
                  <c:v>-4.36627</c:v>
                </c:pt>
                <c:pt idx="769">
                  <c:v>-4.37538</c:v>
                </c:pt>
                <c:pt idx="770">
                  <c:v>-4.37663</c:v>
                </c:pt>
                <c:pt idx="771">
                  <c:v>-4.40149</c:v>
                </c:pt>
                <c:pt idx="772">
                  <c:v>-4.40685</c:v>
                </c:pt>
                <c:pt idx="773">
                  <c:v>-4.41699</c:v>
                </c:pt>
                <c:pt idx="774">
                  <c:v>-4.4746</c:v>
                </c:pt>
                <c:pt idx="775">
                  <c:v>-4.48434</c:v>
                </c:pt>
                <c:pt idx="776">
                  <c:v>-4.48709</c:v>
                </c:pt>
                <c:pt idx="777">
                  <c:v>-4.48542</c:v>
                </c:pt>
                <c:pt idx="778">
                  <c:v>-4.47808</c:v>
                </c:pt>
                <c:pt idx="779">
                  <c:v>-4.45554</c:v>
                </c:pt>
                <c:pt idx="780">
                  <c:v>-4.4408</c:v>
                </c:pt>
                <c:pt idx="781">
                  <c:v>-4.37018</c:v>
                </c:pt>
                <c:pt idx="782">
                  <c:v>-4.36333</c:v>
                </c:pt>
                <c:pt idx="783">
                  <c:v>-4.35858</c:v>
                </c:pt>
                <c:pt idx="784">
                  <c:v>-4.3679</c:v>
                </c:pt>
                <c:pt idx="785">
                  <c:v>-4.37707</c:v>
                </c:pt>
                <c:pt idx="786">
                  <c:v>-4.38078</c:v>
                </c:pt>
                <c:pt idx="787">
                  <c:v>-4.40325</c:v>
                </c:pt>
                <c:pt idx="788">
                  <c:v>-4.43594</c:v>
                </c:pt>
                <c:pt idx="789">
                  <c:v>-4.52153</c:v>
                </c:pt>
                <c:pt idx="790">
                  <c:v>-4.55313</c:v>
                </c:pt>
                <c:pt idx="791">
                  <c:v>-4.56748</c:v>
                </c:pt>
                <c:pt idx="792">
                  <c:v>-4.57171</c:v>
                </c:pt>
                <c:pt idx="793">
                  <c:v>-4.5941</c:v>
                </c:pt>
                <c:pt idx="794">
                  <c:v>-4.5976</c:v>
                </c:pt>
                <c:pt idx="795">
                  <c:v>-4.60771</c:v>
                </c:pt>
                <c:pt idx="796">
                  <c:v>-4.62186</c:v>
                </c:pt>
                <c:pt idx="797">
                  <c:v>-4.65594</c:v>
                </c:pt>
                <c:pt idx="798">
                  <c:v>-4.66314</c:v>
                </c:pt>
                <c:pt idx="799">
                  <c:v>-4.66686</c:v>
                </c:pt>
                <c:pt idx="800">
                  <c:v>-4.66757</c:v>
                </c:pt>
                <c:pt idx="801">
                  <c:v>-4.66026</c:v>
                </c:pt>
                <c:pt idx="802">
                  <c:v>-4.65754</c:v>
                </c:pt>
                <c:pt idx="803">
                  <c:v>-4.64151</c:v>
                </c:pt>
                <c:pt idx="804">
                  <c:v>-4.64342</c:v>
                </c:pt>
                <c:pt idx="805">
                  <c:v>-4.64099</c:v>
                </c:pt>
                <c:pt idx="806">
                  <c:v>-4.64322</c:v>
                </c:pt>
                <c:pt idx="807">
                  <c:v>-4.64893</c:v>
                </c:pt>
                <c:pt idx="808">
                  <c:v>-4.64935</c:v>
                </c:pt>
                <c:pt idx="809">
                  <c:v>-4.6527</c:v>
                </c:pt>
                <c:pt idx="810">
                  <c:v>-4.65158</c:v>
                </c:pt>
                <c:pt idx="811">
                  <c:v>-4.65486</c:v>
                </c:pt>
                <c:pt idx="812">
                  <c:v>-4.66092</c:v>
                </c:pt>
                <c:pt idx="813">
                  <c:v>-4.66754</c:v>
                </c:pt>
                <c:pt idx="814">
                  <c:v>-4.6743</c:v>
                </c:pt>
                <c:pt idx="815">
                  <c:v>-4.67779</c:v>
                </c:pt>
                <c:pt idx="816">
                  <c:v>-4.70884</c:v>
                </c:pt>
                <c:pt idx="817">
                  <c:v>-4.74089</c:v>
                </c:pt>
                <c:pt idx="818">
                  <c:v>-4.77086</c:v>
                </c:pt>
                <c:pt idx="819">
                  <c:v>-4.79544</c:v>
                </c:pt>
                <c:pt idx="820">
                  <c:v>-4.82768</c:v>
                </c:pt>
                <c:pt idx="821">
                  <c:v>-4.85202</c:v>
                </c:pt>
                <c:pt idx="822">
                  <c:v>-4.91743</c:v>
                </c:pt>
                <c:pt idx="823">
                  <c:v>-4.94677</c:v>
                </c:pt>
                <c:pt idx="824">
                  <c:v>-4.97104</c:v>
                </c:pt>
                <c:pt idx="825">
                  <c:v>-4.99187</c:v>
                </c:pt>
                <c:pt idx="826">
                  <c:v>-5.02406</c:v>
                </c:pt>
                <c:pt idx="827">
                  <c:v>-5.03681</c:v>
                </c:pt>
                <c:pt idx="828">
                  <c:v>-5.04599</c:v>
                </c:pt>
                <c:pt idx="829">
                  <c:v>-5.04861</c:v>
                </c:pt>
                <c:pt idx="830">
                  <c:v>-5.04836</c:v>
                </c:pt>
                <c:pt idx="831">
                  <c:v>-5.03825</c:v>
                </c:pt>
                <c:pt idx="832">
                  <c:v>-4.99772</c:v>
                </c:pt>
                <c:pt idx="833">
                  <c:v>-4.98404</c:v>
                </c:pt>
                <c:pt idx="834">
                  <c:v>-4.93419</c:v>
                </c:pt>
                <c:pt idx="835">
                  <c:v>-4.91396</c:v>
                </c:pt>
                <c:pt idx="836">
                  <c:v>-4.90441</c:v>
                </c:pt>
                <c:pt idx="837">
                  <c:v>-4.90668</c:v>
                </c:pt>
                <c:pt idx="838">
                  <c:v>-4.91832</c:v>
                </c:pt>
                <c:pt idx="839">
                  <c:v>-4.92188</c:v>
                </c:pt>
                <c:pt idx="840">
                  <c:v>-4.9223</c:v>
                </c:pt>
                <c:pt idx="841">
                  <c:v>-4.92576</c:v>
                </c:pt>
                <c:pt idx="842">
                  <c:v>-4.95136</c:v>
                </c:pt>
                <c:pt idx="843">
                  <c:v>-4.97314</c:v>
                </c:pt>
                <c:pt idx="844">
                  <c:v>-5.05306</c:v>
                </c:pt>
                <c:pt idx="845">
                  <c:v>-5.07397</c:v>
                </c:pt>
                <c:pt idx="846">
                  <c:v>-5.08043</c:v>
                </c:pt>
                <c:pt idx="847">
                  <c:v>-5.09508</c:v>
                </c:pt>
                <c:pt idx="848">
                  <c:v>-5.18766</c:v>
                </c:pt>
                <c:pt idx="849">
                  <c:v>-5.21635</c:v>
                </c:pt>
                <c:pt idx="850">
                  <c:v>-5.23822</c:v>
                </c:pt>
                <c:pt idx="851">
                  <c:v>-5.25166</c:v>
                </c:pt>
                <c:pt idx="852">
                  <c:v>-5.26273</c:v>
                </c:pt>
                <c:pt idx="853">
                  <c:v>-5.26247</c:v>
                </c:pt>
                <c:pt idx="854">
                  <c:v>-5.2657</c:v>
                </c:pt>
                <c:pt idx="855">
                  <c:v>-5.30205</c:v>
                </c:pt>
                <c:pt idx="856">
                  <c:v>-5.32949</c:v>
                </c:pt>
                <c:pt idx="857">
                  <c:v>-5.38736</c:v>
                </c:pt>
                <c:pt idx="858">
                  <c:v>-5.41838</c:v>
                </c:pt>
                <c:pt idx="859">
                  <c:v>-5.43082</c:v>
                </c:pt>
                <c:pt idx="860">
                  <c:v>-5.43902</c:v>
                </c:pt>
                <c:pt idx="861">
                  <c:v>-5.4414</c:v>
                </c:pt>
                <c:pt idx="862">
                  <c:v>-5.43774</c:v>
                </c:pt>
                <c:pt idx="863">
                  <c:v>-5.44076</c:v>
                </c:pt>
                <c:pt idx="864">
                  <c:v>-5.45133</c:v>
                </c:pt>
                <c:pt idx="865">
                  <c:v>-5.47116</c:v>
                </c:pt>
                <c:pt idx="866">
                  <c:v>-5.48519</c:v>
                </c:pt>
                <c:pt idx="867">
                  <c:v>-5.56091</c:v>
                </c:pt>
                <c:pt idx="868">
                  <c:v>-5.5821</c:v>
                </c:pt>
                <c:pt idx="869">
                  <c:v>-5.61777</c:v>
                </c:pt>
                <c:pt idx="870">
                  <c:v>-5.65854</c:v>
                </c:pt>
                <c:pt idx="871">
                  <c:v>-5.69222</c:v>
                </c:pt>
                <c:pt idx="872">
                  <c:v>-5.74214</c:v>
                </c:pt>
                <c:pt idx="873">
                  <c:v>-5.76516</c:v>
                </c:pt>
                <c:pt idx="874">
                  <c:v>-5.78478</c:v>
                </c:pt>
                <c:pt idx="875">
                  <c:v>-5.7963</c:v>
                </c:pt>
                <c:pt idx="876">
                  <c:v>-5.79939</c:v>
                </c:pt>
                <c:pt idx="877">
                  <c:v>-5.78735</c:v>
                </c:pt>
                <c:pt idx="878">
                  <c:v>-5.76775</c:v>
                </c:pt>
                <c:pt idx="879">
                  <c:v>-5.74393</c:v>
                </c:pt>
                <c:pt idx="880">
                  <c:v>-5.70462</c:v>
                </c:pt>
                <c:pt idx="881">
                  <c:v>-5.68955</c:v>
                </c:pt>
                <c:pt idx="882">
                  <c:v>-5.68221</c:v>
                </c:pt>
                <c:pt idx="883">
                  <c:v>-5.68343</c:v>
                </c:pt>
                <c:pt idx="884">
                  <c:v>-5.70607</c:v>
                </c:pt>
                <c:pt idx="885">
                  <c:v>-5.7113</c:v>
                </c:pt>
                <c:pt idx="886">
                  <c:v>-5.70625</c:v>
                </c:pt>
                <c:pt idx="887">
                  <c:v>-5.70721</c:v>
                </c:pt>
                <c:pt idx="888">
                  <c:v>-5.71505</c:v>
                </c:pt>
                <c:pt idx="889">
                  <c:v>-5.74316</c:v>
                </c:pt>
                <c:pt idx="890">
                  <c:v>-5.8218</c:v>
                </c:pt>
                <c:pt idx="891">
                  <c:v>-5.85342</c:v>
                </c:pt>
                <c:pt idx="892">
                  <c:v>-5.87675</c:v>
                </c:pt>
                <c:pt idx="893">
                  <c:v>-5.89117</c:v>
                </c:pt>
                <c:pt idx="894">
                  <c:v>-5.91392</c:v>
                </c:pt>
                <c:pt idx="895">
                  <c:v>-5.92683</c:v>
                </c:pt>
                <c:pt idx="896">
                  <c:v>-5.9283</c:v>
                </c:pt>
                <c:pt idx="897">
                  <c:v>-5.93282</c:v>
                </c:pt>
                <c:pt idx="898">
                  <c:v>-5.96</c:v>
                </c:pt>
                <c:pt idx="899">
                  <c:v>-5.97447</c:v>
                </c:pt>
                <c:pt idx="900">
                  <c:v>-6.03222</c:v>
                </c:pt>
                <c:pt idx="901">
                  <c:v>-6.05341</c:v>
                </c:pt>
                <c:pt idx="902">
                  <c:v>-6.17743</c:v>
                </c:pt>
                <c:pt idx="903">
                  <c:v>-6.23634</c:v>
                </c:pt>
                <c:pt idx="904">
                  <c:v>-6.32952</c:v>
                </c:pt>
                <c:pt idx="905">
                  <c:v>-6.38808</c:v>
                </c:pt>
                <c:pt idx="906">
                  <c:v>-6.41284</c:v>
                </c:pt>
                <c:pt idx="907">
                  <c:v>-6.43437</c:v>
                </c:pt>
                <c:pt idx="908">
                  <c:v>-6.46928</c:v>
                </c:pt>
                <c:pt idx="909">
                  <c:v>-6.4937</c:v>
                </c:pt>
                <c:pt idx="910">
                  <c:v>-6.55602</c:v>
                </c:pt>
                <c:pt idx="911">
                  <c:v>-6.61034</c:v>
                </c:pt>
                <c:pt idx="912">
                  <c:v>-6.62967</c:v>
                </c:pt>
                <c:pt idx="913">
                  <c:v>-6.63986</c:v>
                </c:pt>
                <c:pt idx="914">
                  <c:v>-6.663439999999999</c:v>
                </c:pt>
                <c:pt idx="915">
                  <c:v>-6.67098</c:v>
                </c:pt>
                <c:pt idx="916">
                  <c:v>-6.67547</c:v>
                </c:pt>
                <c:pt idx="917">
                  <c:v>-6.67577</c:v>
                </c:pt>
                <c:pt idx="918">
                  <c:v>-6.66178</c:v>
                </c:pt>
                <c:pt idx="919">
                  <c:v>-6.6536</c:v>
                </c:pt>
                <c:pt idx="920">
                  <c:v>-6.65617</c:v>
                </c:pt>
                <c:pt idx="921">
                  <c:v>-6.66495</c:v>
                </c:pt>
                <c:pt idx="922">
                  <c:v>-6.7146</c:v>
                </c:pt>
                <c:pt idx="923">
                  <c:v>-6.75259</c:v>
                </c:pt>
                <c:pt idx="924">
                  <c:v>-6.79869</c:v>
                </c:pt>
                <c:pt idx="925">
                  <c:v>-6.82059</c:v>
                </c:pt>
                <c:pt idx="926">
                  <c:v>-6.84637</c:v>
                </c:pt>
                <c:pt idx="927">
                  <c:v>-6.9127</c:v>
                </c:pt>
                <c:pt idx="928">
                  <c:v>-6.94973</c:v>
                </c:pt>
                <c:pt idx="929">
                  <c:v>-6.99067</c:v>
                </c:pt>
                <c:pt idx="930">
                  <c:v>-7.03967</c:v>
                </c:pt>
                <c:pt idx="931">
                  <c:v>-7.09146</c:v>
                </c:pt>
                <c:pt idx="932">
                  <c:v>-7.1408</c:v>
                </c:pt>
                <c:pt idx="933">
                  <c:v>-7.23274</c:v>
                </c:pt>
                <c:pt idx="934">
                  <c:v>-7.27125</c:v>
                </c:pt>
                <c:pt idx="935">
                  <c:v>-7.29762</c:v>
                </c:pt>
                <c:pt idx="936">
                  <c:v>-7.31203</c:v>
                </c:pt>
                <c:pt idx="937">
                  <c:v>-7.31609</c:v>
                </c:pt>
                <c:pt idx="938">
                  <c:v>-7.30933</c:v>
                </c:pt>
                <c:pt idx="939">
                  <c:v>-7.31387</c:v>
                </c:pt>
                <c:pt idx="940">
                  <c:v>-7.31209</c:v>
                </c:pt>
                <c:pt idx="941">
                  <c:v>-7.31638</c:v>
                </c:pt>
                <c:pt idx="942">
                  <c:v>-7.33057</c:v>
                </c:pt>
                <c:pt idx="943">
                  <c:v>-7.34476</c:v>
                </c:pt>
                <c:pt idx="944">
                  <c:v>-7.37476</c:v>
                </c:pt>
                <c:pt idx="945">
                  <c:v>-7.41846</c:v>
                </c:pt>
                <c:pt idx="946">
                  <c:v>-7.467</c:v>
                </c:pt>
                <c:pt idx="947">
                  <c:v>-7.5118</c:v>
                </c:pt>
                <c:pt idx="948">
                  <c:v>-7.55092</c:v>
                </c:pt>
                <c:pt idx="949">
                  <c:v>-7.5833</c:v>
                </c:pt>
                <c:pt idx="950">
                  <c:v>-7.60447</c:v>
                </c:pt>
                <c:pt idx="951">
                  <c:v>-7.6166</c:v>
                </c:pt>
                <c:pt idx="952">
                  <c:v>-7.61843</c:v>
                </c:pt>
                <c:pt idx="953">
                  <c:v>-7.62486</c:v>
                </c:pt>
                <c:pt idx="954">
                  <c:v>-7.64452</c:v>
                </c:pt>
                <c:pt idx="955">
                  <c:v>-7.65809</c:v>
                </c:pt>
                <c:pt idx="956">
                  <c:v>-7.66787</c:v>
                </c:pt>
                <c:pt idx="957">
                  <c:v>-7.68752</c:v>
                </c:pt>
                <c:pt idx="958">
                  <c:v>-7.71583</c:v>
                </c:pt>
                <c:pt idx="959">
                  <c:v>-7.88204</c:v>
                </c:pt>
                <c:pt idx="960">
                  <c:v>-7.94218</c:v>
                </c:pt>
                <c:pt idx="961">
                  <c:v>-7.96798</c:v>
                </c:pt>
                <c:pt idx="962">
                  <c:v>-8.013</c:v>
                </c:pt>
                <c:pt idx="963">
                  <c:v>-8.04082</c:v>
                </c:pt>
                <c:pt idx="964">
                  <c:v>-8.07334</c:v>
                </c:pt>
                <c:pt idx="965">
                  <c:v>-8.13506</c:v>
                </c:pt>
                <c:pt idx="966">
                  <c:v>-8.16852</c:v>
                </c:pt>
                <c:pt idx="967">
                  <c:v>-8.19808</c:v>
                </c:pt>
                <c:pt idx="968">
                  <c:v>-8.22263</c:v>
                </c:pt>
                <c:pt idx="969">
                  <c:v>-8.251200000000001</c:v>
                </c:pt>
                <c:pt idx="970">
                  <c:v>-8.28382</c:v>
                </c:pt>
                <c:pt idx="971">
                  <c:v>-8.36795</c:v>
                </c:pt>
                <c:pt idx="972">
                  <c:v>-8.38972</c:v>
                </c:pt>
                <c:pt idx="973">
                  <c:v>-8.42409</c:v>
                </c:pt>
                <c:pt idx="974">
                  <c:v>-8.43381</c:v>
                </c:pt>
                <c:pt idx="975">
                  <c:v>-8.43791</c:v>
                </c:pt>
                <c:pt idx="976">
                  <c:v>-8.42998</c:v>
                </c:pt>
                <c:pt idx="977">
                  <c:v>-8.410310000000001</c:v>
                </c:pt>
                <c:pt idx="978">
                  <c:v>-8.41396</c:v>
                </c:pt>
                <c:pt idx="979">
                  <c:v>-8.43086</c:v>
                </c:pt>
                <c:pt idx="980">
                  <c:v>-8.45966</c:v>
                </c:pt>
                <c:pt idx="981">
                  <c:v>-8.478210000000001</c:v>
                </c:pt>
                <c:pt idx="982">
                  <c:v>-8.48346</c:v>
                </c:pt>
                <c:pt idx="983">
                  <c:v>-8.493</c:v>
                </c:pt>
                <c:pt idx="984">
                  <c:v>-8.530200000000001</c:v>
                </c:pt>
                <c:pt idx="985">
                  <c:v>-8.53905</c:v>
                </c:pt>
                <c:pt idx="986">
                  <c:v>-8.55305</c:v>
                </c:pt>
                <c:pt idx="987">
                  <c:v>-8.61164</c:v>
                </c:pt>
                <c:pt idx="988">
                  <c:v>-8.62796</c:v>
                </c:pt>
                <c:pt idx="989">
                  <c:v>-8.65119</c:v>
                </c:pt>
                <c:pt idx="990">
                  <c:v>-8.671810000000001</c:v>
                </c:pt>
                <c:pt idx="991">
                  <c:v>-8.69932</c:v>
                </c:pt>
                <c:pt idx="992">
                  <c:v>-8.73401</c:v>
                </c:pt>
                <c:pt idx="993">
                  <c:v>-8.7766</c:v>
                </c:pt>
                <c:pt idx="994">
                  <c:v>-8.82384</c:v>
                </c:pt>
                <c:pt idx="995">
                  <c:v>-8.86326</c:v>
                </c:pt>
                <c:pt idx="996">
                  <c:v>-8.88842</c:v>
                </c:pt>
                <c:pt idx="997">
                  <c:v>-8.92096</c:v>
                </c:pt>
                <c:pt idx="998">
                  <c:v>-8.93972</c:v>
                </c:pt>
                <c:pt idx="999">
                  <c:v>-8.95558</c:v>
                </c:pt>
                <c:pt idx="1000">
                  <c:v>-8.98788</c:v>
                </c:pt>
                <c:pt idx="1001">
                  <c:v>-9.0238</c:v>
                </c:pt>
                <c:pt idx="1002">
                  <c:v>-9.03834</c:v>
                </c:pt>
                <c:pt idx="1003">
                  <c:v>-9.04807</c:v>
                </c:pt>
                <c:pt idx="1004">
                  <c:v>-9.05125</c:v>
                </c:pt>
                <c:pt idx="1005">
                  <c:v>-9.04969</c:v>
                </c:pt>
                <c:pt idx="1006">
                  <c:v>-9.05187</c:v>
                </c:pt>
                <c:pt idx="1007">
                  <c:v>-9.05694</c:v>
                </c:pt>
                <c:pt idx="1008">
                  <c:v>-9.05183</c:v>
                </c:pt>
                <c:pt idx="1009">
                  <c:v>-9.06143</c:v>
                </c:pt>
                <c:pt idx="1010">
                  <c:v>-9.0944</c:v>
                </c:pt>
                <c:pt idx="1011">
                  <c:v>-9.10911</c:v>
                </c:pt>
                <c:pt idx="1012">
                  <c:v>-9.15281</c:v>
                </c:pt>
                <c:pt idx="1013">
                  <c:v>-9.18756</c:v>
                </c:pt>
                <c:pt idx="1014">
                  <c:v>-9.21346</c:v>
                </c:pt>
                <c:pt idx="1015">
                  <c:v>-9.32635</c:v>
                </c:pt>
                <c:pt idx="1016">
                  <c:v>-9.3602</c:v>
                </c:pt>
                <c:pt idx="1017">
                  <c:v>-9.44897</c:v>
                </c:pt>
                <c:pt idx="1018">
                  <c:v>-9.47159</c:v>
                </c:pt>
                <c:pt idx="1019">
                  <c:v>-9.48645</c:v>
                </c:pt>
                <c:pt idx="1020">
                  <c:v>-9.52234</c:v>
                </c:pt>
                <c:pt idx="1021">
                  <c:v>-9.529820000000001</c:v>
                </c:pt>
                <c:pt idx="1022">
                  <c:v>-9.539960000000001</c:v>
                </c:pt>
                <c:pt idx="1023">
                  <c:v>-9.57436</c:v>
                </c:pt>
                <c:pt idx="1024">
                  <c:v>-9.58384</c:v>
                </c:pt>
                <c:pt idx="1025">
                  <c:v>-9.58988</c:v>
                </c:pt>
                <c:pt idx="1026">
                  <c:v>-9.59062</c:v>
                </c:pt>
                <c:pt idx="1027">
                  <c:v>-9.58493</c:v>
                </c:pt>
                <c:pt idx="1028">
                  <c:v>-9.55252</c:v>
                </c:pt>
                <c:pt idx="1029">
                  <c:v>-9.55924</c:v>
                </c:pt>
                <c:pt idx="1030">
                  <c:v>-9.57508</c:v>
                </c:pt>
                <c:pt idx="1031">
                  <c:v>-9.57406</c:v>
                </c:pt>
                <c:pt idx="1032">
                  <c:v>-9.56746</c:v>
                </c:pt>
                <c:pt idx="1033">
                  <c:v>-9.57138</c:v>
                </c:pt>
                <c:pt idx="1034">
                  <c:v>-9.60167</c:v>
                </c:pt>
                <c:pt idx="1035">
                  <c:v>-9.61952</c:v>
                </c:pt>
                <c:pt idx="1036">
                  <c:v>-9.69919</c:v>
                </c:pt>
                <c:pt idx="1037">
                  <c:v>-9.74699</c:v>
                </c:pt>
                <c:pt idx="1038">
                  <c:v>-9.79246</c:v>
                </c:pt>
                <c:pt idx="1039">
                  <c:v>-9.80735</c:v>
                </c:pt>
                <c:pt idx="1040">
                  <c:v>-9.81289</c:v>
                </c:pt>
                <c:pt idx="1041">
                  <c:v>-9.81556</c:v>
                </c:pt>
                <c:pt idx="1042">
                  <c:v>-9.82911</c:v>
                </c:pt>
                <c:pt idx="1043">
                  <c:v>-9.82794</c:v>
                </c:pt>
                <c:pt idx="1044">
                  <c:v>-9.81799</c:v>
                </c:pt>
                <c:pt idx="1045">
                  <c:v>-9.818250000000001</c:v>
                </c:pt>
                <c:pt idx="1046">
                  <c:v>-9.796760000000001</c:v>
                </c:pt>
                <c:pt idx="1047">
                  <c:v>-9.79074</c:v>
                </c:pt>
                <c:pt idx="1048">
                  <c:v>-9.77966</c:v>
                </c:pt>
                <c:pt idx="1049">
                  <c:v>-9.771330000000001</c:v>
                </c:pt>
                <c:pt idx="1050">
                  <c:v>-9.7599</c:v>
                </c:pt>
                <c:pt idx="1051">
                  <c:v>-9.72327</c:v>
                </c:pt>
                <c:pt idx="1052">
                  <c:v>-9.721120000000001</c:v>
                </c:pt>
                <c:pt idx="1053">
                  <c:v>-9.72429</c:v>
                </c:pt>
                <c:pt idx="1054">
                  <c:v>-9.73558</c:v>
                </c:pt>
                <c:pt idx="1055">
                  <c:v>-9.739280000000001</c:v>
                </c:pt>
                <c:pt idx="1056">
                  <c:v>-9.746230000000001</c:v>
                </c:pt>
                <c:pt idx="1057">
                  <c:v>-9.77326</c:v>
                </c:pt>
                <c:pt idx="1058">
                  <c:v>-9.81195</c:v>
                </c:pt>
                <c:pt idx="1059">
                  <c:v>-9.8185</c:v>
                </c:pt>
                <c:pt idx="1060">
                  <c:v>-9.82723</c:v>
                </c:pt>
                <c:pt idx="1061">
                  <c:v>-9.848520000000001</c:v>
                </c:pt>
                <c:pt idx="1062">
                  <c:v>-9.86061</c:v>
                </c:pt>
                <c:pt idx="1063">
                  <c:v>-9.86334</c:v>
                </c:pt>
                <c:pt idx="1064">
                  <c:v>-9.86183</c:v>
                </c:pt>
                <c:pt idx="1065">
                  <c:v>-9.85601</c:v>
                </c:pt>
                <c:pt idx="1066">
                  <c:v>-9.81036</c:v>
                </c:pt>
                <c:pt idx="1067">
                  <c:v>-9.72318</c:v>
                </c:pt>
                <c:pt idx="1068">
                  <c:v>-9.70299</c:v>
                </c:pt>
                <c:pt idx="1069">
                  <c:v>-9.687340000000001</c:v>
                </c:pt>
                <c:pt idx="1070">
                  <c:v>-9.66976</c:v>
                </c:pt>
                <c:pt idx="1071">
                  <c:v>-9.65925</c:v>
                </c:pt>
                <c:pt idx="1072">
                  <c:v>-9.66299</c:v>
                </c:pt>
                <c:pt idx="1073">
                  <c:v>-9.65782</c:v>
                </c:pt>
                <c:pt idx="1074">
                  <c:v>-9.64099</c:v>
                </c:pt>
                <c:pt idx="1075">
                  <c:v>-9.633520000000001</c:v>
                </c:pt>
                <c:pt idx="1076">
                  <c:v>-9.61131</c:v>
                </c:pt>
                <c:pt idx="1077">
                  <c:v>-9.57364</c:v>
                </c:pt>
                <c:pt idx="1078">
                  <c:v>-9.55051</c:v>
                </c:pt>
                <c:pt idx="1079">
                  <c:v>-9.52015</c:v>
                </c:pt>
                <c:pt idx="1080">
                  <c:v>-9.51072</c:v>
                </c:pt>
                <c:pt idx="1081">
                  <c:v>-9.50015</c:v>
                </c:pt>
                <c:pt idx="1082">
                  <c:v>-9.47047</c:v>
                </c:pt>
                <c:pt idx="1083">
                  <c:v>-9.4346</c:v>
                </c:pt>
                <c:pt idx="1084">
                  <c:v>-9.39223</c:v>
                </c:pt>
                <c:pt idx="1085">
                  <c:v>-9.36726</c:v>
                </c:pt>
                <c:pt idx="1086">
                  <c:v>-9.34826</c:v>
                </c:pt>
                <c:pt idx="1087">
                  <c:v>-9.3182</c:v>
                </c:pt>
                <c:pt idx="1088">
                  <c:v>-9.28238</c:v>
                </c:pt>
                <c:pt idx="1089">
                  <c:v>-9.26747</c:v>
                </c:pt>
                <c:pt idx="1090">
                  <c:v>-9.24567</c:v>
                </c:pt>
                <c:pt idx="1091">
                  <c:v>-9.229290000000001</c:v>
                </c:pt>
                <c:pt idx="1092">
                  <c:v>-9.20598</c:v>
                </c:pt>
                <c:pt idx="1093">
                  <c:v>-9.17812</c:v>
                </c:pt>
                <c:pt idx="1094">
                  <c:v>-9.10609</c:v>
                </c:pt>
                <c:pt idx="1095">
                  <c:v>-9.0842</c:v>
                </c:pt>
                <c:pt idx="1096">
                  <c:v>-9.033910000000001</c:v>
                </c:pt>
                <c:pt idx="1097">
                  <c:v>-9.01519</c:v>
                </c:pt>
                <c:pt idx="1098">
                  <c:v>-8.99378</c:v>
                </c:pt>
                <c:pt idx="1099">
                  <c:v>-8.97539</c:v>
                </c:pt>
                <c:pt idx="1100">
                  <c:v>-8.92712</c:v>
                </c:pt>
                <c:pt idx="1101">
                  <c:v>-8.88907</c:v>
                </c:pt>
                <c:pt idx="1102">
                  <c:v>-8.84442</c:v>
                </c:pt>
                <c:pt idx="1103">
                  <c:v>-8.75573</c:v>
                </c:pt>
                <c:pt idx="1104">
                  <c:v>-8.74</c:v>
                </c:pt>
                <c:pt idx="1105">
                  <c:v>-8.7025</c:v>
                </c:pt>
                <c:pt idx="1106">
                  <c:v>-8.67626</c:v>
                </c:pt>
                <c:pt idx="1107">
                  <c:v>-8.61777</c:v>
                </c:pt>
                <c:pt idx="1108">
                  <c:v>-8.593120000000001</c:v>
                </c:pt>
                <c:pt idx="1109">
                  <c:v>-8.54816</c:v>
                </c:pt>
                <c:pt idx="1110">
                  <c:v>-8.49198</c:v>
                </c:pt>
                <c:pt idx="1111">
                  <c:v>-8.41242</c:v>
                </c:pt>
                <c:pt idx="1112">
                  <c:v>-8.28913</c:v>
                </c:pt>
                <c:pt idx="1113">
                  <c:v>-8.237170000000001</c:v>
                </c:pt>
                <c:pt idx="1114">
                  <c:v>-8.208740000000001</c:v>
                </c:pt>
                <c:pt idx="1115">
                  <c:v>-8.13543</c:v>
                </c:pt>
                <c:pt idx="1116">
                  <c:v>-8.0033</c:v>
                </c:pt>
                <c:pt idx="1117">
                  <c:v>-7.97009</c:v>
                </c:pt>
                <c:pt idx="1118">
                  <c:v>-7.85881</c:v>
                </c:pt>
                <c:pt idx="1119">
                  <c:v>-7.82642</c:v>
                </c:pt>
                <c:pt idx="1120">
                  <c:v>-7.79724</c:v>
                </c:pt>
                <c:pt idx="1121">
                  <c:v>-7.7232</c:v>
                </c:pt>
                <c:pt idx="1122">
                  <c:v>-7.70213</c:v>
                </c:pt>
                <c:pt idx="1123">
                  <c:v>-7.6465</c:v>
                </c:pt>
                <c:pt idx="1124">
                  <c:v>-7.62422</c:v>
                </c:pt>
                <c:pt idx="1125">
                  <c:v>-7.5744</c:v>
                </c:pt>
                <c:pt idx="1126">
                  <c:v>-7.51874</c:v>
                </c:pt>
                <c:pt idx="1127">
                  <c:v>-7.38486</c:v>
                </c:pt>
                <c:pt idx="1128">
                  <c:v>-7.35483</c:v>
                </c:pt>
                <c:pt idx="1129">
                  <c:v>-7.32884</c:v>
                </c:pt>
                <c:pt idx="1130">
                  <c:v>-7.2803</c:v>
                </c:pt>
                <c:pt idx="1131">
                  <c:v>-7.2188</c:v>
                </c:pt>
                <c:pt idx="1132">
                  <c:v>-7.15476</c:v>
                </c:pt>
                <c:pt idx="1133">
                  <c:v>-7.09868</c:v>
                </c:pt>
                <c:pt idx="1134">
                  <c:v>-7.0503</c:v>
                </c:pt>
                <c:pt idx="1135">
                  <c:v>-6.99468</c:v>
                </c:pt>
                <c:pt idx="1136">
                  <c:v>-6.90352</c:v>
                </c:pt>
                <c:pt idx="1137">
                  <c:v>-6.73438</c:v>
                </c:pt>
                <c:pt idx="1138">
                  <c:v>-6.61159</c:v>
                </c:pt>
                <c:pt idx="1139">
                  <c:v>-6.58306</c:v>
                </c:pt>
                <c:pt idx="1140">
                  <c:v>-6.45728</c:v>
                </c:pt>
                <c:pt idx="1141">
                  <c:v>-6.35826</c:v>
                </c:pt>
                <c:pt idx="1142">
                  <c:v>-6.32283</c:v>
                </c:pt>
                <c:pt idx="1143">
                  <c:v>-6.26173</c:v>
                </c:pt>
                <c:pt idx="1144">
                  <c:v>-6.20854</c:v>
                </c:pt>
                <c:pt idx="1145">
                  <c:v>-6.11521</c:v>
                </c:pt>
                <c:pt idx="1146">
                  <c:v>-6.08064</c:v>
                </c:pt>
                <c:pt idx="1147">
                  <c:v>-6.04936</c:v>
                </c:pt>
                <c:pt idx="1148">
                  <c:v>-5.96205</c:v>
                </c:pt>
                <c:pt idx="1149">
                  <c:v>-5.89728</c:v>
                </c:pt>
                <c:pt idx="1150">
                  <c:v>-5.8619</c:v>
                </c:pt>
                <c:pt idx="1151">
                  <c:v>-5.80024</c:v>
                </c:pt>
                <c:pt idx="1152">
                  <c:v>-5.74713</c:v>
                </c:pt>
                <c:pt idx="1153">
                  <c:v>-5.67784</c:v>
                </c:pt>
                <c:pt idx="1154">
                  <c:v>-5.65204</c:v>
                </c:pt>
                <c:pt idx="1155">
                  <c:v>-5.6232</c:v>
                </c:pt>
                <c:pt idx="1156">
                  <c:v>-5.52247</c:v>
                </c:pt>
                <c:pt idx="1157">
                  <c:v>-5.48616</c:v>
                </c:pt>
                <c:pt idx="1158">
                  <c:v>-5.3983</c:v>
                </c:pt>
                <c:pt idx="1159">
                  <c:v>-5.29975</c:v>
                </c:pt>
                <c:pt idx="1160">
                  <c:v>-5.26436</c:v>
                </c:pt>
                <c:pt idx="1161">
                  <c:v>-5.23361</c:v>
                </c:pt>
                <c:pt idx="1162">
                  <c:v>-5.12788</c:v>
                </c:pt>
                <c:pt idx="1163">
                  <c:v>-5.08075</c:v>
                </c:pt>
                <c:pt idx="1164">
                  <c:v>-4.94793</c:v>
                </c:pt>
                <c:pt idx="1165">
                  <c:v>-4.88625</c:v>
                </c:pt>
                <c:pt idx="1166">
                  <c:v>-4.77629</c:v>
                </c:pt>
                <c:pt idx="1167">
                  <c:v>-4.688589999999999</c:v>
                </c:pt>
                <c:pt idx="1168">
                  <c:v>-4.58161</c:v>
                </c:pt>
                <c:pt idx="1169">
                  <c:v>-4.52301</c:v>
                </c:pt>
                <c:pt idx="1170">
                  <c:v>-4.48979</c:v>
                </c:pt>
                <c:pt idx="1171">
                  <c:v>-4.46024</c:v>
                </c:pt>
                <c:pt idx="1172">
                  <c:v>-4.40959</c:v>
                </c:pt>
                <c:pt idx="1173">
                  <c:v>-4.2432</c:v>
                </c:pt>
                <c:pt idx="1174">
                  <c:v>-4.22203</c:v>
                </c:pt>
                <c:pt idx="1175">
                  <c:v>-4.19037</c:v>
                </c:pt>
                <c:pt idx="1176">
                  <c:v>-4.1674</c:v>
                </c:pt>
                <c:pt idx="1177">
                  <c:v>-4.14148</c:v>
                </c:pt>
                <c:pt idx="1178">
                  <c:v>-4.05425</c:v>
                </c:pt>
                <c:pt idx="1179">
                  <c:v>-4.00282</c:v>
                </c:pt>
                <c:pt idx="1180">
                  <c:v>-3.9163</c:v>
                </c:pt>
                <c:pt idx="1181">
                  <c:v>-3.85732</c:v>
                </c:pt>
                <c:pt idx="1182">
                  <c:v>-3.83466</c:v>
                </c:pt>
                <c:pt idx="1183">
                  <c:v>-3.77638</c:v>
                </c:pt>
                <c:pt idx="1184">
                  <c:v>-3.7091</c:v>
                </c:pt>
                <c:pt idx="1185">
                  <c:v>-3.68459</c:v>
                </c:pt>
                <c:pt idx="1186">
                  <c:v>-3.47266</c:v>
                </c:pt>
                <c:pt idx="1187">
                  <c:v>-3.42294</c:v>
                </c:pt>
                <c:pt idx="1188">
                  <c:v>-3.37931</c:v>
                </c:pt>
                <c:pt idx="1189">
                  <c:v>-3.34236</c:v>
                </c:pt>
                <c:pt idx="1190">
                  <c:v>-3.29755</c:v>
                </c:pt>
                <c:pt idx="1191">
                  <c:v>-3.27889</c:v>
                </c:pt>
                <c:pt idx="1192">
                  <c:v>-3.26271</c:v>
                </c:pt>
                <c:pt idx="1193">
                  <c:v>-3.12854</c:v>
                </c:pt>
                <c:pt idx="1194">
                  <c:v>-3.06332</c:v>
                </c:pt>
                <c:pt idx="1195">
                  <c:v>-3.01538</c:v>
                </c:pt>
                <c:pt idx="1196">
                  <c:v>-2.97385</c:v>
                </c:pt>
                <c:pt idx="1197">
                  <c:v>-2.94223</c:v>
                </c:pt>
                <c:pt idx="1198">
                  <c:v>-2.9289</c:v>
                </c:pt>
                <c:pt idx="1199">
                  <c:v>-2.90708</c:v>
                </c:pt>
                <c:pt idx="1200">
                  <c:v>-2.83</c:v>
                </c:pt>
                <c:pt idx="1201">
                  <c:v>-2.77503</c:v>
                </c:pt>
                <c:pt idx="1202">
                  <c:v>-2.76452</c:v>
                </c:pt>
                <c:pt idx="1203">
                  <c:v>-2.74436</c:v>
                </c:pt>
                <c:pt idx="1204">
                  <c:v>-2.7353</c:v>
                </c:pt>
                <c:pt idx="1205">
                  <c:v>-2.70895</c:v>
                </c:pt>
                <c:pt idx="1206">
                  <c:v>-2.67683</c:v>
                </c:pt>
                <c:pt idx="1207">
                  <c:v>-2.65746</c:v>
                </c:pt>
                <c:pt idx="1208">
                  <c:v>-2.62514</c:v>
                </c:pt>
                <c:pt idx="1209">
                  <c:v>-2.59606</c:v>
                </c:pt>
                <c:pt idx="1210">
                  <c:v>-2.5854</c:v>
                </c:pt>
                <c:pt idx="1211">
                  <c:v>-2.53516</c:v>
                </c:pt>
                <c:pt idx="1212">
                  <c:v>-2.51743</c:v>
                </c:pt>
                <c:pt idx="1213">
                  <c:v>-2.41848</c:v>
                </c:pt>
                <c:pt idx="1214">
                  <c:v>-2.39297</c:v>
                </c:pt>
                <c:pt idx="1215">
                  <c:v>-2.36258</c:v>
                </c:pt>
                <c:pt idx="1216">
                  <c:v>-2.32079</c:v>
                </c:pt>
                <c:pt idx="1217">
                  <c:v>-2.24647</c:v>
                </c:pt>
                <c:pt idx="1218">
                  <c:v>-2.22725</c:v>
                </c:pt>
                <c:pt idx="1219">
                  <c:v>-2.18609</c:v>
                </c:pt>
                <c:pt idx="1220">
                  <c:v>-2.1566</c:v>
                </c:pt>
                <c:pt idx="1221">
                  <c:v>-2.15037</c:v>
                </c:pt>
                <c:pt idx="1222">
                  <c:v>-2.13922</c:v>
                </c:pt>
                <c:pt idx="1223">
                  <c:v>-2.13246</c:v>
                </c:pt>
                <c:pt idx="1224">
                  <c:v>-2.10074</c:v>
                </c:pt>
                <c:pt idx="1225">
                  <c:v>-2.09188</c:v>
                </c:pt>
                <c:pt idx="1226">
                  <c:v>-2.07764</c:v>
                </c:pt>
                <c:pt idx="1227">
                  <c:v>-2.06949</c:v>
                </c:pt>
                <c:pt idx="1228">
                  <c:v>-2.01981</c:v>
                </c:pt>
                <c:pt idx="1229">
                  <c:v>-2.00209</c:v>
                </c:pt>
                <c:pt idx="1230">
                  <c:v>-1.98669</c:v>
                </c:pt>
                <c:pt idx="1231">
                  <c:v>-1.97032</c:v>
                </c:pt>
                <c:pt idx="1232">
                  <c:v>-1.96136</c:v>
                </c:pt>
                <c:pt idx="1233">
                  <c:v>-1.9618</c:v>
                </c:pt>
                <c:pt idx="1234">
                  <c:v>-1.96551</c:v>
                </c:pt>
                <c:pt idx="1235">
                  <c:v>-1.97283</c:v>
                </c:pt>
                <c:pt idx="1236">
                  <c:v>-1.9695</c:v>
                </c:pt>
                <c:pt idx="1237">
                  <c:v>-1.95534</c:v>
                </c:pt>
                <c:pt idx="1238">
                  <c:v>-1.95446</c:v>
                </c:pt>
                <c:pt idx="1239">
                  <c:v>-1.94779</c:v>
                </c:pt>
                <c:pt idx="1240">
                  <c:v>-1.9438</c:v>
                </c:pt>
                <c:pt idx="1241">
                  <c:v>-1.94628</c:v>
                </c:pt>
                <c:pt idx="1242">
                  <c:v>-1.94479</c:v>
                </c:pt>
                <c:pt idx="1243">
                  <c:v>-1.95062</c:v>
                </c:pt>
                <c:pt idx="1244">
                  <c:v>-1.9451</c:v>
                </c:pt>
                <c:pt idx="1245">
                  <c:v>-1.92979</c:v>
                </c:pt>
                <c:pt idx="1246">
                  <c:v>-1.9222</c:v>
                </c:pt>
                <c:pt idx="1247">
                  <c:v>-1.91715</c:v>
                </c:pt>
                <c:pt idx="1248">
                  <c:v>-1.91301</c:v>
                </c:pt>
                <c:pt idx="1249">
                  <c:v>-1.91364</c:v>
                </c:pt>
                <c:pt idx="1250">
                  <c:v>-1.92958</c:v>
                </c:pt>
                <c:pt idx="1251">
                  <c:v>-1.92798</c:v>
                </c:pt>
                <c:pt idx="1252">
                  <c:v>-1.92341</c:v>
                </c:pt>
                <c:pt idx="1253">
                  <c:v>-1.9162</c:v>
                </c:pt>
                <c:pt idx="1254">
                  <c:v>-1.89626</c:v>
                </c:pt>
                <c:pt idx="1255">
                  <c:v>-1.89128</c:v>
                </c:pt>
                <c:pt idx="1256">
                  <c:v>-1.89234</c:v>
                </c:pt>
                <c:pt idx="1257">
                  <c:v>-1.89075</c:v>
                </c:pt>
                <c:pt idx="1258">
                  <c:v>-1.89225</c:v>
                </c:pt>
                <c:pt idx="1259">
                  <c:v>-1.8869</c:v>
                </c:pt>
                <c:pt idx="1260">
                  <c:v>-1.88788</c:v>
                </c:pt>
                <c:pt idx="1261">
                  <c:v>-1.89037</c:v>
                </c:pt>
                <c:pt idx="1262">
                  <c:v>-1.9124</c:v>
                </c:pt>
                <c:pt idx="1263">
                  <c:v>-1.92646</c:v>
                </c:pt>
                <c:pt idx="1264">
                  <c:v>-1.9283</c:v>
                </c:pt>
                <c:pt idx="1265">
                  <c:v>-1.9228</c:v>
                </c:pt>
                <c:pt idx="1266">
                  <c:v>-1.92185</c:v>
                </c:pt>
                <c:pt idx="1267">
                  <c:v>-1.91729</c:v>
                </c:pt>
                <c:pt idx="1268">
                  <c:v>-1.90956</c:v>
                </c:pt>
                <c:pt idx="1269">
                  <c:v>-1.90464</c:v>
                </c:pt>
                <c:pt idx="1270">
                  <c:v>-1.90629</c:v>
                </c:pt>
                <c:pt idx="1271">
                  <c:v>-1.91396</c:v>
                </c:pt>
                <c:pt idx="1272">
                  <c:v>-1.92503</c:v>
                </c:pt>
                <c:pt idx="1273">
                  <c:v>-1.9357</c:v>
                </c:pt>
                <c:pt idx="1274">
                  <c:v>-1.93804</c:v>
                </c:pt>
                <c:pt idx="1275">
                  <c:v>-1.93388</c:v>
                </c:pt>
                <c:pt idx="1276">
                  <c:v>-1.93538</c:v>
                </c:pt>
                <c:pt idx="1277">
                  <c:v>-1.94072</c:v>
                </c:pt>
                <c:pt idx="1278">
                  <c:v>-1.94746</c:v>
                </c:pt>
                <c:pt idx="1279">
                  <c:v>-1.95382</c:v>
                </c:pt>
                <c:pt idx="1280">
                  <c:v>-1.95924</c:v>
                </c:pt>
                <c:pt idx="1281">
                  <c:v>-1.94864</c:v>
                </c:pt>
                <c:pt idx="1282">
                  <c:v>-1.94517</c:v>
                </c:pt>
                <c:pt idx="1283">
                  <c:v>-1.94156</c:v>
                </c:pt>
                <c:pt idx="1284">
                  <c:v>-1.9327</c:v>
                </c:pt>
                <c:pt idx="1285">
                  <c:v>-1.93444</c:v>
                </c:pt>
                <c:pt idx="1286">
                  <c:v>-1.94135</c:v>
                </c:pt>
                <c:pt idx="1287">
                  <c:v>-1.95068</c:v>
                </c:pt>
                <c:pt idx="1288">
                  <c:v>-1.95796</c:v>
                </c:pt>
                <c:pt idx="1289">
                  <c:v>-1.96053</c:v>
                </c:pt>
                <c:pt idx="1290">
                  <c:v>-1.97078</c:v>
                </c:pt>
                <c:pt idx="1291">
                  <c:v>-1.96966</c:v>
                </c:pt>
                <c:pt idx="1292">
                  <c:v>-1.9768</c:v>
                </c:pt>
                <c:pt idx="1293">
                  <c:v>-1.981</c:v>
                </c:pt>
                <c:pt idx="1294">
                  <c:v>-1.97975</c:v>
                </c:pt>
                <c:pt idx="1295">
                  <c:v>-1.9832</c:v>
                </c:pt>
                <c:pt idx="1296">
                  <c:v>-1.99805</c:v>
                </c:pt>
                <c:pt idx="1297">
                  <c:v>-2.00522</c:v>
                </c:pt>
                <c:pt idx="1298">
                  <c:v>-2.01787</c:v>
                </c:pt>
                <c:pt idx="1299">
                  <c:v>-2.02399</c:v>
                </c:pt>
                <c:pt idx="1300">
                  <c:v>-2.02513</c:v>
                </c:pt>
                <c:pt idx="1301">
                  <c:v>-2.0418</c:v>
                </c:pt>
                <c:pt idx="1302">
                  <c:v>-2.05427</c:v>
                </c:pt>
                <c:pt idx="1303">
                  <c:v>-2.06118</c:v>
                </c:pt>
                <c:pt idx="1304">
                  <c:v>-2.0647</c:v>
                </c:pt>
                <c:pt idx="1305">
                  <c:v>-2.06308</c:v>
                </c:pt>
                <c:pt idx="1306">
                  <c:v>-2.05325</c:v>
                </c:pt>
                <c:pt idx="1307">
                  <c:v>-2.054</c:v>
                </c:pt>
                <c:pt idx="1308">
                  <c:v>-2.04884</c:v>
                </c:pt>
                <c:pt idx="1309">
                  <c:v>-2.04536</c:v>
                </c:pt>
                <c:pt idx="1310">
                  <c:v>-2.03411</c:v>
                </c:pt>
                <c:pt idx="1311">
                  <c:v>-2.03031</c:v>
                </c:pt>
                <c:pt idx="1312">
                  <c:v>-2.02484</c:v>
                </c:pt>
                <c:pt idx="1313">
                  <c:v>-2.02206</c:v>
                </c:pt>
                <c:pt idx="1314">
                  <c:v>-2.01823</c:v>
                </c:pt>
                <c:pt idx="1315">
                  <c:v>-2.0231</c:v>
                </c:pt>
                <c:pt idx="1316">
                  <c:v>-2.02963</c:v>
                </c:pt>
                <c:pt idx="1317">
                  <c:v>-2.02905</c:v>
                </c:pt>
                <c:pt idx="1318">
                  <c:v>-2.01773</c:v>
                </c:pt>
                <c:pt idx="1319">
                  <c:v>-2.01977</c:v>
                </c:pt>
                <c:pt idx="1320">
                  <c:v>-2.02249</c:v>
                </c:pt>
                <c:pt idx="1321">
                  <c:v>-2.02833</c:v>
                </c:pt>
                <c:pt idx="1322">
                  <c:v>-2.0294</c:v>
                </c:pt>
                <c:pt idx="1323">
                  <c:v>-2.03382</c:v>
                </c:pt>
                <c:pt idx="1324">
                  <c:v>-2.03122</c:v>
                </c:pt>
                <c:pt idx="1325">
                  <c:v>-2.0333</c:v>
                </c:pt>
                <c:pt idx="1326">
                  <c:v>-2.04793</c:v>
                </c:pt>
                <c:pt idx="1327">
                  <c:v>-2.04779</c:v>
                </c:pt>
                <c:pt idx="1328">
                  <c:v>-2.05707</c:v>
                </c:pt>
                <c:pt idx="1329">
                  <c:v>-2.05773</c:v>
                </c:pt>
                <c:pt idx="1330">
                  <c:v>-2.06271</c:v>
                </c:pt>
                <c:pt idx="1331">
                  <c:v>-2.06108</c:v>
                </c:pt>
                <c:pt idx="1332">
                  <c:v>-2.05583</c:v>
                </c:pt>
                <c:pt idx="1333">
                  <c:v>-2.04318</c:v>
                </c:pt>
                <c:pt idx="1334">
                  <c:v>-2.04212</c:v>
                </c:pt>
                <c:pt idx="1335">
                  <c:v>-2.03805</c:v>
                </c:pt>
                <c:pt idx="1336">
                  <c:v>-2.03879</c:v>
                </c:pt>
                <c:pt idx="1337">
                  <c:v>-2.03448</c:v>
                </c:pt>
                <c:pt idx="1338">
                  <c:v>-2.04082</c:v>
                </c:pt>
                <c:pt idx="1339">
                  <c:v>-2.03978</c:v>
                </c:pt>
                <c:pt idx="1340">
                  <c:v>-2.04586</c:v>
                </c:pt>
                <c:pt idx="1341">
                  <c:v>-2.05329</c:v>
                </c:pt>
                <c:pt idx="1342">
                  <c:v>-2.05348</c:v>
                </c:pt>
                <c:pt idx="1343">
                  <c:v>-2.04745</c:v>
                </c:pt>
                <c:pt idx="1344">
                  <c:v>-2.04474</c:v>
                </c:pt>
                <c:pt idx="1345">
                  <c:v>-2.04085</c:v>
                </c:pt>
                <c:pt idx="1346">
                  <c:v>-2.02789</c:v>
                </c:pt>
                <c:pt idx="1347">
                  <c:v>-2.01274</c:v>
                </c:pt>
                <c:pt idx="1348">
                  <c:v>-2.0116</c:v>
                </c:pt>
                <c:pt idx="1349">
                  <c:v>-2.01371</c:v>
                </c:pt>
                <c:pt idx="1350">
                  <c:v>-2.01092</c:v>
                </c:pt>
                <c:pt idx="1351">
                  <c:v>-2.01065</c:v>
                </c:pt>
                <c:pt idx="1352">
                  <c:v>-2.0064</c:v>
                </c:pt>
                <c:pt idx="1353">
                  <c:v>-2.00398</c:v>
                </c:pt>
                <c:pt idx="1354">
                  <c:v>-2.00602</c:v>
                </c:pt>
                <c:pt idx="1355">
                  <c:v>-2.01052</c:v>
                </c:pt>
                <c:pt idx="1356">
                  <c:v>-2.01909</c:v>
                </c:pt>
                <c:pt idx="1357">
                  <c:v>-2.01831</c:v>
                </c:pt>
                <c:pt idx="1358">
                  <c:v>-2.01239</c:v>
                </c:pt>
                <c:pt idx="1359">
                  <c:v>-2.01079</c:v>
                </c:pt>
                <c:pt idx="1360">
                  <c:v>-2.01281</c:v>
                </c:pt>
                <c:pt idx="1361">
                  <c:v>-2.01178</c:v>
                </c:pt>
                <c:pt idx="1362">
                  <c:v>-2.00842</c:v>
                </c:pt>
                <c:pt idx="1363">
                  <c:v>-2.00274</c:v>
                </c:pt>
                <c:pt idx="1364">
                  <c:v>-2.00387</c:v>
                </c:pt>
                <c:pt idx="1365">
                  <c:v>-2.01412</c:v>
                </c:pt>
                <c:pt idx="1366">
                  <c:v>-2.0161</c:v>
                </c:pt>
                <c:pt idx="1367">
                  <c:v>-2.01969</c:v>
                </c:pt>
                <c:pt idx="1368">
                  <c:v>-2.01794</c:v>
                </c:pt>
                <c:pt idx="1369">
                  <c:v>-2.02905</c:v>
                </c:pt>
                <c:pt idx="1370">
                  <c:v>-2.02645</c:v>
                </c:pt>
                <c:pt idx="1371">
                  <c:v>-2.02079</c:v>
                </c:pt>
                <c:pt idx="1372">
                  <c:v>-2.01113</c:v>
                </c:pt>
                <c:pt idx="1373">
                  <c:v>-2.01054</c:v>
                </c:pt>
                <c:pt idx="1374">
                  <c:v>-2.01332</c:v>
                </c:pt>
                <c:pt idx="1375">
                  <c:v>-2.02858</c:v>
                </c:pt>
                <c:pt idx="1376">
                  <c:v>-2.03722</c:v>
                </c:pt>
                <c:pt idx="1377">
                  <c:v>-2.03407</c:v>
                </c:pt>
                <c:pt idx="1378">
                  <c:v>-2.04049</c:v>
                </c:pt>
                <c:pt idx="1379">
                  <c:v>-2.04752</c:v>
                </c:pt>
                <c:pt idx="1380">
                  <c:v>-2.049</c:v>
                </c:pt>
                <c:pt idx="1381">
                  <c:v>-2.05199</c:v>
                </c:pt>
                <c:pt idx="1382">
                  <c:v>-2.05036</c:v>
                </c:pt>
                <c:pt idx="1383">
                  <c:v>-2.05835</c:v>
                </c:pt>
                <c:pt idx="1384">
                  <c:v>-2.05509</c:v>
                </c:pt>
                <c:pt idx="1385">
                  <c:v>-2.05721</c:v>
                </c:pt>
                <c:pt idx="1386">
                  <c:v>-2.06117</c:v>
                </c:pt>
                <c:pt idx="1387">
                  <c:v>-2.06514</c:v>
                </c:pt>
                <c:pt idx="1388">
                  <c:v>-2.05521</c:v>
                </c:pt>
                <c:pt idx="1389">
                  <c:v>-2.04875</c:v>
                </c:pt>
                <c:pt idx="1390">
                  <c:v>-2.0504</c:v>
                </c:pt>
                <c:pt idx="1391">
                  <c:v>-2.06262</c:v>
                </c:pt>
                <c:pt idx="1392">
                  <c:v>-2.06725</c:v>
                </c:pt>
                <c:pt idx="1393">
                  <c:v>-2.06509</c:v>
                </c:pt>
                <c:pt idx="1394">
                  <c:v>-2.05988</c:v>
                </c:pt>
                <c:pt idx="1395">
                  <c:v>-2.06179</c:v>
                </c:pt>
                <c:pt idx="1396">
                  <c:v>-2.06626</c:v>
                </c:pt>
                <c:pt idx="1397">
                  <c:v>-2.06748</c:v>
                </c:pt>
                <c:pt idx="1398">
                  <c:v>-2.06196</c:v>
                </c:pt>
                <c:pt idx="1399">
                  <c:v>-2.05431</c:v>
                </c:pt>
                <c:pt idx="1400">
                  <c:v>-2.05603</c:v>
                </c:pt>
                <c:pt idx="1401">
                  <c:v>-2.07173</c:v>
                </c:pt>
                <c:pt idx="1402">
                  <c:v>-2.07052</c:v>
                </c:pt>
                <c:pt idx="1403">
                  <c:v>-2.06683</c:v>
                </c:pt>
                <c:pt idx="1404">
                  <c:v>-2.06966</c:v>
                </c:pt>
                <c:pt idx="1405">
                  <c:v>-2.06395</c:v>
                </c:pt>
                <c:pt idx="1406">
                  <c:v>-2.05581</c:v>
                </c:pt>
                <c:pt idx="1407">
                  <c:v>-2.05176</c:v>
                </c:pt>
                <c:pt idx="1408">
                  <c:v>-2.05519</c:v>
                </c:pt>
                <c:pt idx="1409">
                  <c:v>-2.06067</c:v>
                </c:pt>
                <c:pt idx="1410">
                  <c:v>-2.05996</c:v>
                </c:pt>
                <c:pt idx="1411">
                  <c:v>-2.05296</c:v>
                </c:pt>
                <c:pt idx="1412">
                  <c:v>-2.05547</c:v>
                </c:pt>
                <c:pt idx="1413">
                  <c:v>-2.04942</c:v>
                </c:pt>
                <c:pt idx="1414">
                  <c:v>-2.05082</c:v>
                </c:pt>
                <c:pt idx="1415">
                  <c:v>-2.04633</c:v>
                </c:pt>
                <c:pt idx="1416">
                  <c:v>-2.0476</c:v>
                </c:pt>
                <c:pt idx="1417">
                  <c:v>-2.06002</c:v>
                </c:pt>
                <c:pt idx="1418">
                  <c:v>-2.06566</c:v>
                </c:pt>
                <c:pt idx="1419">
                  <c:v>-2.06449</c:v>
                </c:pt>
                <c:pt idx="1420">
                  <c:v>-2.05676</c:v>
                </c:pt>
                <c:pt idx="1421">
                  <c:v>-2.04968</c:v>
                </c:pt>
                <c:pt idx="1422">
                  <c:v>-2.05134</c:v>
                </c:pt>
                <c:pt idx="1423">
                  <c:v>-2.04719</c:v>
                </c:pt>
                <c:pt idx="1424">
                  <c:v>-2.04312</c:v>
                </c:pt>
                <c:pt idx="1425">
                  <c:v>-2.04655</c:v>
                </c:pt>
                <c:pt idx="1426">
                  <c:v>-2.04345</c:v>
                </c:pt>
                <c:pt idx="1427">
                  <c:v>-2.04508</c:v>
                </c:pt>
                <c:pt idx="1428">
                  <c:v>-2.0396</c:v>
                </c:pt>
                <c:pt idx="1429">
                  <c:v>-2.03954</c:v>
                </c:pt>
                <c:pt idx="1430">
                  <c:v>-2.04568</c:v>
                </c:pt>
                <c:pt idx="1431">
                  <c:v>-2.0435</c:v>
                </c:pt>
                <c:pt idx="1432">
                  <c:v>-2.03848</c:v>
                </c:pt>
                <c:pt idx="1433">
                  <c:v>-2.03663</c:v>
                </c:pt>
                <c:pt idx="1434">
                  <c:v>-2.03167</c:v>
                </c:pt>
                <c:pt idx="1435">
                  <c:v>-2.02604</c:v>
                </c:pt>
                <c:pt idx="1436">
                  <c:v>-2.03228</c:v>
                </c:pt>
                <c:pt idx="1437">
                  <c:v>-2.02703</c:v>
                </c:pt>
                <c:pt idx="1438">
                  <c:v>-2.02072</c:v>
                </c:pt>
                <c:pt idx="1439">
                  <c:v>-2.02363</c:v>
                </c:pt>
                <c:pt idx="1440">
                  <c:v>-2.02886</c:v>
                </c:pt>
                <c:pt idx="1441">
                  <c:v>-2.02815</c:v>
                </c:pt>
                <c:pt idx="1442">
                  <c:v>-2.01647</c:v>
                </c:pt>
                <c:pt idx="1443">
                  <c:v>-2.02434</c:v>
                </c:pt>
                <c:pt idx="1444">
                  <c:v>-2.01652</c:v>
                </c:pt>
                <c:pt idx="1445">
                  <c:v>-2.01847</c:v>
                </c:pt>
                <c:pt idx="1446">
                  <c:v>-2.01696</c:v>
                </c:pt>
                <c:pt idx="1447">
                  <c:v>-2.01289</c:v>
                </c:pt>
                <c:pt idx="1448">
                  <c:v>-2.00581</c:v>
                </c:pt>
                <c:pt idx="1449">
                  <c:v>-2.00178</c:v>
                </c:pt>
                <c:pt idx="1450">
                  <c:v>-2.00798</c:v>
                </c:pt>
                <c:pt idx="1451">
                  <c:v>-2.01085</c:v>
                </c:pt>
                <c:pt idx="1452">
                  <c:v>-2.01972</c:v>
                </c:pt>
                <c:pt idx="1453">
                  <c:v>-2.02348</c:v>
                </c:pt>
                <c:pt idx="1454">
                  <c:v>-2.02223</c:v>
                </c:pt>
                <c:pt idx="1455">
                  <c:v>-2.0008</c:v>
                </c:pt>
                <c:pt idx="1456">
                  <c:v>-1.99579</c:v>
                </c:pt>
                <c:pt idx="1457">
                  <c:v>-2.00325</c:v>
                </c:pt>
                <c:pt idx="1458">
                  <c:v>-2.00417</c:v>
                </c:pt>
                <c:pt idx="1459">
                  <c:v>-1.99485</c:v>
                </c:pt>
                <c:pt idx="1460">
                  <c:v>-1.9919</c:v>
                </c:pt>
                <c:pt idx="1461">
                  <c:v>-1.99904</c:v>
                </c:pt>
                <c:pt idx="1462">
                  <c:v>-1.99686</c:v>
                </c:pt>
                <c:pt idx="1463">
                  <c:v>-1.99212</c:v>
                </c:pt>
                <c:pt idx="1464">
                  <c:v>-1.99103</c:v>
                </c:pt>
                <c:pt idx="1465">
                  <c:v>-1.99304</c:v>
                </c:pt>
                <c:pt idx="1466">
                  <c:v>-1.98961</c:v>
                </c:pt>
                <c:pt idx="1467">
                  <c:v>-1.98377</c:v>
                </c:pt>
                <c:pt idx="1468">
                  <c:v>-1.98202</c:v>
                </c:pt>
                <c:pt idx="1469">
                  <c:v>-1.97762</c:v>
                </c:pt>
                <c:pt idx="1470">
                  <c:v>-1.9861</c:v>
                </c:pt>
                <c:pt idx="1471">
                  <c:v>-2.00161</c:v>
                </c:pt>
                <c:pt idx="1472">
                  <c:v>-2.00667</c:v>
                </c:pt>
                <c:pt idx="1473">
                  <c:v>-2.00787</c:v>
                </c:pt>
                <c:pt idx="1474">
                  <c:v>-2.00382</c:v>
                </c:pt>
                <c:pt idx="1475">
                  <c:v>-1.99277</c:v>
                </c:pt>
                <c:pt idx="1476">
                  <c:v>-1.98442</c:v>
                </c:pt>
                <c:pt idx="1477">
                  <c:v>-1.98031</c:v>
                </c:pt>
                <c:pt idx="1478">
                  <c:v>-1.9843</c:v>
                </c:pt>
                <c:pt idx="1479">
                  <c:v>-1.98089</c:v>
                </c:pt>
                <c:pt idx="1480">
                  <c:v>-1.97154</c:v>
                </c:pt>
                <c:pt idx="1481">
                  <c:v>-1.97815</c:v>
                </c:pt>
                <c:pt idx="1482">
                  <c:v>-1.96577</c:v>
                </c:pt>
                <c:pt idx="1483">
                  <c:v>-1.966</c:v>
                </c:pt>
                <c:pt idx="1484">
                  <c:v>-1.97099</c:v>
                </c:pt>
                <c:pt idx="1485">
                  <c:v>-1.97003</c:v>
                </c:pt>
                <c:pt idx="1486">
                  <c:v>-1.95082</c:v>
                </c:pt>
                <c:pt idx="1487">
                  <c:v>-1.95044</c:v>
                </c:pt>
                <c:pt idx="1488">
                  <c:v>-1.95809</c:v>
                </c:pt>
                <c:pt idx="1489">
                  <c:v>-1.96447</c:v>
                </c:pt>
                <c:pt idx="1490">
                  <c:v>-1.95814</c:v>
                </c:pt>
                <c:pt idx="1491">
                  <c:v>-1.95996</c:v>
                </c:pt>
                <c:pt idx="1492">
                  <c:v>-1.9639</c:v>
                </c:pt>
                <c:pt idx="1493">
                  <c:v>-1.96338</c:v>
                </c:pt>
                <c:pt idx="1494">
                  <c:v>-1.94948</c:v>
                </c:pt>
                <c:pt idx="1495">
                  <c:v>-1.94294</c:v>
                </c:pt>
                <c:pt idx="1496">
                  <c:v>-1.94985</c:v>
                </c:pt>
                <c:pt idx="1497">
                  <c:v>-1.94934</c:v>
                </c:pt>
                <c:pt idx="1498">
                  <c:v>-1.93815</c:v>
                </c:pt>
                <c:pt idx="1499">
                  <c:v>-1.9439</c:v>
                </c:pt>
                <c:pt idx="1500">
                  <c:v>-1.94279</c:v>
                </c:pt>
                <c:pt idx="1501">
                  <c:v>-1.93887</c:v>
                </c:pt>
                <c:pt idx="1502">
                  <c:v>-1.94178</c:v>
                </c:pt>
                <c:pt idx="1503">
                  <c:v>-1.9329</c:v>
                </c:pt>
                <c:pt idx="1504">
                  <c:v>-1.93258</c:v>
                </c:pt>
                <c:pt idx="1505">
                  <c:v>-1.92626</c:v>
                </c:pt>
                <c:pt idx="1506">
                  <c:v>-1.928</c:v>
                </c:pt>
                <c:pt idx="1507">
                  <c:v>-1.92044</c:v>
                </c:pt>
                <c:pt idx="1508">
                  <c:v>-1.91715</c:v>
                </c:pt>
                <c:pt idx="1509">
                  <c:v>-1.91612</c:v>
                </c:pt>
                <c:pt idx="1510">
                  <c:v>-1.91984</c:v>
                </c:pt>
                <c:pt idx="1511">
                  <c:v>-1.9168</c:v>
                </c:pt>
                <c:pt idx="1512">
                  <c:v>-1.90865</c:v>
                </c:pt>
                <c:pt idx="1513">
                  <c:v>-1.90113</c:v>
                </c:pt>
                <c:pt idx="1514">
                  <c:v>-1.90558</c:v>
                </c:pt>
                <c:pt idx="1515">
                  <c:v>-1.90997</c:v>
                </c:pt>
                <c:pt idx="1516">
                  <c:v>-1.90583</c:v>
                </c:pt>
                <c:pt idx="1517">
                  <c:v>-1.90712</c:v>
                </c:pt>
                <c:pt idx="1518">
                  <c:v>-1.91257</c:v>
                </c:pt>
                <c:pt idx="1519">
                  <c:v>-1.913</c:v>
                </c:pt>
                <c:pt idx="1520">
                  <c:v>-1.9098</c:v>
                </c:pt>
                <c:pt idx="1521">
                  <c:v>-1.89567</c:v>
                </c:pt>
                <c:pt idx="1522">
                  <c:v>-1.8926</c:v>
                </c:pt>
                <c:pt idx="1523">
                  <c:v>-1.89635</c:v>
                </c:pt>
                <c:pt idx="1524">
                  <c:v>-1.8914</c:v>
                </c:pt>
                <c:pt idx="1525">
                  <c:v>-1.89498</c:v>
                </c:pt>
                <c:pt idx="1526">
                  <c:v>-1.88729</c:v>
                </c:pt>
                <c:pt idx="1527">
                  <c:v>-1.8806</c:v>
                </c:pt>
                <c:pt idx="1528">
                  <c:v>-1.87533</c:v>
                </c:pt>
                <c:pt idx="1529">
                  <c:v>-1.8762</c:v>
                </c:pt>
                <c:pt idx="1530">
                  <c:v>-1.88085</c:v>
                </c:pt>
                <c:pt idx="1531">
                  <c:v>-1.88741</c:v>
                </c:pt>
                <c:pt idx="1532">
                  <c:v>-1.8866</c:v>
                </c:pt>
                <c:pt idx="1533">
                  <c:v>-1.87916</c:v>
                </c:pt>
                <c:pt idx="1534">
                  <c:v>-1.88365</c:v>
                </c:pt>
                <c:pt idx="1535">
                  <c:v>-1.88191</c:v>
                </c:pt>
                <c:pt idx="1536">
                  <c:v>-1.87358</c:v>
                </c:pt>
                <c:pt idx="1537">
                  <c:v>-1.87097</c:v>
                </c:pt>
                <c:pt idx="1538">
                  <c:v>-1.87673</c:v>
                </c:pt>
                <c:pt idx="1539">
                  <c:v>-1.87598</c:v>
                </c:pt>
                <c:pt idx="1540">
                  <c:v>-1.87368</c:v>
                </c:pt>
                <c:pt idx="1541">
                  <c:v>-1.86429</c:v>
                </c:pt>
                <c:pt idx="1542">
                  <c:v>-1.87405</c:v>
                </c:pt>
                <c:pt idx="1543">
                  <c:v>-1.87278</c:v>
                </c:pt>
                <c:pt idx="1544">
                  <c:v>-1.8688</c:v>
                </c:pt>
                <c:pt idx="1545">
                  <c:v>-1.86027</c:v>
                </c:pt>
                <c:pt idx="1546">
                  <c:v>-1.85944</c:v>
                </c:pt>
                <c:pt idx="1547">
                  <c:v>-1.86271</c:v>
                </c:pt>
                <c:pt idx="1548">
                  <c:v>-1.8703</c:v>
                </c:pt>
                <c:pt idx="1549">
                  <c:v>-1.86952</c:v>
                </c:pt>
                <c:pt idx="1550">
                  <c:v>-1.86585</c:v>
                </c:pt>
                <c:pt idx="1551">
                  <c:v>-1.85167</c:v>
                </c:pt>
                <c:pt idx="1552">
                  <c:v>-1.84702</c:v>
                </c:pt>
                <c:pt idx="1553">
                  <c:v>-1.84513</c:v>
                </c:pt>
                <c:pt idx="1554">
                  <c:v>-1.85631</c:v>
                </c:pt>
                <c:pt idx="1555">
                  <c:v>-1.85407</c:v>
                </c:pt>
                <c:pt idx="1556">
                  <c:v>-1.84991</c:v>
                </c:pt>
                <c:pt idx="1557">
                  <c:v>-1.8511</c:v>
                </c:pt>
                <c:pt idx="1558">
                  <c:v>-1.85523</c:v>
                </c:pt>
                <c:pt idx="1559">
                  <c:v>-1.85368</c:v>
                </c:pt>
                <c:pt idx="1560">
                  <c:v>-1.84406</c:v>
                </c:pt>
                <c:pt idx="1561">
                  <c:v>-1.84224</c:v>
                </c:pt>
                <c:pt idx="1562">
                  <c:v>-1.84544</c:v>
                </c:pt>
                <c:pt idx="1563">
                  <c:v>-1.83846</c:v>
                </c:pt>
                <c:pt idx="1564">
                  <c:v>-1.84067</c:v>
                </c:pt>
                <c:pt idx="1565">
                  <c:v>-1.83709</c:v>
                </c:pt>
                <c:pt idx="1566">
                  <c:v>-1.83004</c:v>
                </c:pt>
                <c:pt idx="1567">
                  <c:v>-1.82677</c:v>
                </c:pt>
                <c:pt idx="1568">
                  <c:v>-1.83261</c:v>
                </c:pt>
                <c:pt idx="1569">
                  <c:v>-1.82943</c:v>
                </c:pt>
                <c:pt idx="1570">
                  <c:v>-1.81782</c:v>
                </c:pt>
                <c:pt idx="1571">
                  <c:v>-1.8173</c:v>
                </c:pt>
                <c:pt idx="1572">
                  <c:v>-1.82399</c:v>
                </c:pt>
                <c:pt idx="1573">
                  <c:v>-1.82452</c:v>
                </c:pt>
                <c:pt idx="1574">
                  <c:v>-1.81631</c:v>
                </c:pt>
                <c:pt idx="1575">
                  <c:v>-1.82267</c:v>
                </c:pt>
                <c:pt idx="1576">
                  <c:v>-1.81204</c:v>
                </c:pt>
                <c:pt idx="1577">
                  <c:v>-1.81536</c:v>
                </c:pt>
                <c:pt idx="1578">
                  <c:v>-1.81211</c:v>
                </c:pt>
                <c:pt idx="1579">
                  <c:v>-1.8029</c:v>
                </c:pt>
                <c:pt idx="1580">
                  <c:v>-1.80559</c:v>
                </c:pt>
                <c:pt idx="1581">
                  <c:v>-1.80052</c:v>
                </c:pt>
                <c:pt idx="1582">
                  <c:v>-1.79941</c:v>
                </c:pt>
                <c:pt idx="1583">
                  <c:v>-1.80204</c:v>
                </c:pt>
                <c:pt idx="1584">
                  <c:v>-1.79921</c:v>
                </c:pt>
                <c:pt idx="1585">
                  <c:v>-1.79644</c:v>
                </c:pt>
                <c:pt idx="1586">
                  <c:v>-1.79571</c:v>
                </c:pt>
                <c:pt idx="1587">
                  <c:v>-1.78752</c:v>
                </c:pt>
                <c:pt idx="1588">
                  <c:v>-1.78379</c:v>
                </c:pt>
                <c:pt idx="1589">
                  <c:v>-1.79095</c:v>
                </c:pt>
                <c:pt idx="1590">
                  <c:v>-1.79013</c:v>
                </c:pt>
                <c:pt idx="1591">
                  <c:v>-1.77647</c:v>
                </c:pt>
                <c:pt idx="1592">
                  <c:v>-1.78253</c:v>
                </c:pt>
                <c:pt idx="1593">
                  <c:v>-1.7799</c:v>
                </c:pt>
                <c:pt idx="1594">
                  <c:v>-1.77314</c:v>
                </c:pt>
                <c:pt idx="1595">
                  <c:v>-1.77122</c:v>
                </c:pt>
                <c:pt idx="1596">
                  <c:v>-1.7752</c:v>
                </c:pt>
                <c:pt idx="1597">
                  <c:v>-1.78215</c:v>
                </c:pt>
                <c:pt idx="1598">
                  <c:v>-1.78766</c:v>
                </c:pt>
                <c:pt idx="1599">
                  <c:v>-1.78818</c:v>
                </c:pt>
                <c:pt idx="1600">
                  <c:v>-1.78062</c:v>
                </c:pt>
                <c:pt idx="1601">
                  <c:v>-1.77806</c:v>
                </c:pt>
                <c:pt idx="1602">
                  <c:v>-1.773</c:v>
                </c:pt>
                <c:pt idx="1603">
                  <c:v>-1.76504</c:v>
                </c:pt>
                <c:pt idx="1604">
                  <c:v>-1.75707</c:v>
                </c:pt>
                <c:pt idx="1605">
                  <c:v>-1.75595</c:v>
                </c:pt>
                <c:pt idx="1606">
                  <c:v>-1.75952</c:v>
                </c:pt>
                <c:pt idx="1607">
                  <c:v>-1.76364</c:v>
                </c:pt>
                <c:pt idx="1608">
                  <c:v>-1.76464</c:v>
                </c:pt>
                <c:pt idx="1609">
                  <c:v>-1.76017</c:v>
                </c:pt>
                <c:pt idx="1610">
                  <c:v>-1.75227</c:v>
                </c:pt>
                <c:pt idx="1611">
                  <c:v>-1.75227</c:v>
                </c:pt>
                <c:pt idx="1612">
                  <c:v>-1.75603</c:v>
                </c:pt>
                <c:pt idx="1613">
                  <c:v>-1.75799</c:v>
                </c:pt>
                <c:pt idx="1614">
                  <c:v>-1.75162</c:v>
                </c:pt>
                <c:pt idx="1615">
                  <c:v>-1.75203</c:v>
                </c:pt>
                <c:pt idx="1616">
                  <c:v>-1.74283</c:v>
                </c:pt>
                <c:pt idx="1617">
                  <c:v>-1.74557</c:v>
                </c:pt>
                <c:pt idx="1618">
                  <c:v>-1.73396</c:v>
                </c:pt>
                <c:pt idx="1619">
                  <c:v>-1.73943</c:v>
                </c:pt>
                <c:pt idx="1620">
                  <c:v>-1.73768</c:v>
                </c:pt>
                <c:pt idx="1621">
                  <c:v>-1.73237</c:v>
                </c:pt>
                <c:pt idx="1622">
                  <c:v>-1.73717</c:v>
                </c:pt>
                <c:pt idx="1623">
                  <c:v>-1.73242</c:v>
                </c:pt>
                <c:pt idx="1624">
                  <c:v>-1.72127</c:v>
                </c:pt>
                <c:pt idx="1625">
                  <c:v>-1.71899</c:v>
                </c:pt>
                <c:pt idx="1626">
                  <c:v>-1.72603</c:v>
                </c:pt>
                <c:pt idx="1627">
                  <c:v>-1.72582</c:v>
                </c:pt>
                <c:pt idx="1628">
                  <c:v>-1.72368</c:v>
                </c:pt>
                <c:pt idx="1629">
                  <c:v>-1.71647</c:v>
                </c:pt>
                <c:pt idx="1630">
                  <c:v>-1.71684</c:v>
                </c:pt>
                <c:pt idx="1631">
                  <c:v>-1.72517</c:v>
                </c:pt>
                <c:pt idx="1632">
                  <c:v>-1.7152</c:v>
                </c:pt>
                <c:pt idx="1633">
                  <c:v>-1.7072</c:v>
                </c:pt>
                <c:pt idx="1634">
                  <c:v>-1.70409</c:v>
                </c:pt>
                <c:pt idx="1635">
                  <c:v>-1.70748</c:v>
                </c:pt>
                <c:pt idx="1636">
                  <c:v>-1.70759</c:v>
                </c:pt>
                <c:pt idx="1637">
                  <c:v>-1.70401</c:v>
                </c:pt>
                <c:pt idx="1638">
                  <c:v>-1.69532</c:v>
                </c:pt>
                <c:pt idx="1639">
                  <c:v>-1.69242</c:v>
                </c:pt>
                <c:pt idx="1640">
                  <c:v>-1.69888</c:v>
                </c:pt>
                <c:pt idx="1641">
                  <c:v>-1.68459</c:v>
                </c:pt>
                <c:pt idx="1642">
                  <c:v>-1.68572</c:v>
                </c:pt>
                <c:pt idx="1643">
                  <c:v>-1.68993</c:v>
                </c:pt>
                <c:pt idx="1644">
                  <c:v>-1.69369</c:v>
                </c:pt>
                <c:pt idx="1645">
                  <c:v>-1.69755</c:v>
                </c:pt>
                <c:pt idx="1646">
                  <c:v>-1.69968</c:v>
                </c:pt>
                <c:pt idx="1647">
                  <c:v>-1.68345</c:v>
                </c:pt>
                <c:pt idx="1648">
                  <c:v>-1.68446</c:v>
                </c:pt>
                <c:pt idx="1649">
                  <c:v>-1.67705</c:v>
                </c:pt>
                <c:pt idx="1650">
                  <c:v>-1.68031</c:v>
                </c:pt>
                <c:pt idx="1651">
                  <c:v>-1.67825</c:v>
                </c:pt>
                <c:pt idx="1652">
                  <c:v>-1.6806</c:v>
                </c:pt>
                <c:pt idx="1653">
                  <c:v>-1.67856</c:v>
                </c:pt>
                <c:pt idx="1654">
                  <c:v>-1.67228</c:v>
                </c:pt>
                <c:pt idx="1655">
                  <c:v>-1.66891</c:v>
                </c:pt>
                <c:pt idx="1656">
                  <c:v>-1.67382</c:v>
                </c:pt>
                <c:pt idx="1657">
                  <c:v>-1.66953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2132584"/>
        <c:axId val="-2132117432"/>
      </c:scatterChart>
      <c:valAx>
        <c:axId val="-2132132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 ( C 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117432"/>
        <c:crosses val="autoZero"/>
        <c:crossBetween val="midCat"/>
      </c:valAx>
      <c:valAx>
        <c:axId val="-2132117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132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7188763567"/>
          <c:y val="0.0269230769230769"/>
          <c:w val="0.822630567507355"/>
          <c:h val="0.792307692307692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Sheet2!$B$4:$B$479</c:f>
              <c:numCache>
                <c:formatCode>General</c:formatCode>
                <c:ptCount val="476"/>
                <c:pt idx="0">
                  <c:v>22.4759</c:v>
                </c:pt>
                <c:pt idx="1">
                  <c:v>22.4741</c:v>
                </c:pt>
                <c:pt idx="2">
                  <c:v>22.4706</c:v>
                </c:pt>
                <c:pt idx="3">
                  <c:v>22.4666</c:v>
                </c:pt>
                <c:pt idx="4">
                  <c:v>22.4651</c:v>
                </c:pt>
                <c:pt idx="5">
                  <c:v>22.4609</c:v>
                </c:pt>
                <c:pt idx="6">
                  <c:v>22.4078</c:v>
                </c:pt>
                <c:pt idx="7">
                  <c:v>22.3955</c:v>
                </c:pt>
                <c:pt idx="8">
                  <c:v>22.3871</c:v>
                </c:pt>
                <c:pt idx="9">
                  <c:v>22.3782</c:v>
                </c:pt>
                <c:pt idx="10">
                  <c:v>22.3704</c:v>
                </c:pt>
                <c:pt idx="11">
                  <c:v>22.3638</c:v>
                </c:pt>
                <c:pt idx="12">
                  <c:v>22.3185</c:v>
                </c:pt>
                <c:pt idx="13">
                  <c:v>22.3083</c:v>
                </c:pt>
                <c:pt idx="14">
                  <c:v>22.2991</c:v>
                </c:pt>
                <c:pt idx="15">
                  <c:v>22.2908</c:v>
                </c:pt>
                <c:pt idx="16">
                  <c:v>22.28</c:v>
                </c:pt>
                <c:pt idx="17">
                  <c:v>22.2608</c:v>
                </c:pt>
                <c:pt idx="18">
                  <c:v>22.2525</c:v>
                </c:pt>
                <c:pt idx="19">
                  <c:v>22.2412</c:v>
                </c:pt>
                <c:pt idx="20">
                  <c:v>22.2334</c:v>
                </c:pt>
                <c:pt idx="21">
                  <c:v>22.2126</c:v>
                </c:pt>
                <c:pt idx="22">
                  <c:v>22.2027</c:v>
                </c:pt>
                <c:pt idx="23">
                  <c:v>22.1956</c:v>
                </c:pt>
                <c:pt idx="24">
                  <c:v>22.1861</c:v>
                </c:pt>
                <c:pt idx="25">
                  <c:v>22.1681</c:v>
                </c:pt>
                <c:pt idx="26">
                  <c:v>22.1503</c:v>
                </c:pt>
                <c:pt idx="27">
                  <c:v>22.1349</c:v>
                </c:pt>
                <c:pt idx="28">
                  <c:v>22.1252</c:v>
                </c:pt>
                <c:pt idx="29">
                  <c:v>22.0836</c:v>
                </c:pt>
                <c:pt idx="30">
                  <c:v>22.0632</c:v>
                </c:pt>
                <c:pt idx="31">
                  <c:v>22.0445</c:v>
                </c:pt>
                <c:pt idx="32">
                  <c:v>22.0375</c:v>
                </c:pt>
                <c:pt idx="33">
                  <c:v>22.0369</c:v>
                </c:pt>
                <c:pt idx="34">
                  <c:v>22.0412</c:v>
                </c:pt>
                <c:pt idx="35">
                  <c:v>22.0519</c:v>
                </c:pt>
                <c:pt idx="36">
                  <c:v>22.0651</c:v>
                </c:pt>
                <c:pt idx="37">
                  <c:v>22.0898</c:v>
                </c:pt>
                <c:pt idx="38">
                  <c:v>22.1232</c:v>
                </c:pt>
                <c:pt idx="39">
                  <c:v>22.1651</c:v>
                </c:pt>
                <c:pt idx="40">
                  <c:v>22.2121</c:v>
                </c:pt>
                <c:pt idx="41">
                  <c:v>22.2277</c:v>
                </c:pt>
                <c:pt idx="42">
                  <c:v>22.2416</c:v>
                </c:pt>
                <c:pt idx="43">
                  <c:v>22.3144</c:v>
                </c:pt>
                <c:pt idx="44">
                  <c:v>22.4019</c:v>
                </c:pt>
                <c:pt idx="45">
                  <c:v>22.4213</c:v>
                </c:pt>
                <c:pt idx="46">
                  <c:v>22.4397</c:v>
                </c:pt>
                <c:pt idx="47">
                  <c:v>22.6031</c:v>
                </c:pt>
                <c:pt idx="48">
                  <c:v>22.6298</c:v>
                </c:pt>
                <c:pt idx="49">
                  <c:v>22.7216</c:v>
                </c:pt>
                <c:pt idx="50">
                  <c:v>22.8994</c:v>
                </c:pt>
                <c:pt idx="51">
                  <c:v>23.1189</c:v>
                </c:pt>
                <c:pt idx="52">
                  <c:v>23.1487</c:v>
                </c:pt>
                <c:pt idx="53">
                  <c:v>23.1767</c:v>
                </c:pt>
                <c:pt idx="54">
                  <c:v>23.2392</c:v>
                </c:pt>
                <c:pt idx="55">
                  <c:v>23.4816</c:v>
                </c:pt>
                <c:pt idx="56">
                  <c:v>23.5485</c:v>
                </c:pt>
                <c:pt idx="57">
                  <c:v>23.5792</c:v>
                </c:pt>
                <c:pt idx="58">
                  <c:v>23.6115</c:v>
                </c:pt>
                <c:pt idx="59">
                  <c:v>23.6449</c:v>
                </c:pt>
                <c:pt idx="60">
                  <c:v>23.6766</c:v>
                </c:pt>
                <c:pt idx="61">
                  <c:v>23.8114</c:v>
                </c:pt>
                <c:pt idx="62">
                  <c:v>23.8792</c:v>
                </c:pt>
                <c:pt idx="63">
                  <c:v>23.9133</c:v>
                </c:pt>
                <c:pt idx="64">
                  <c:v>23.9462</c:v>
                </c:pt>
                <c:pt idx="65">
                  <c:v>24.0512</c:v>
                </c:pt>
                <c:pt idx="66">
                  <c:v>24.1569</c:v>
                </c:pt>
                <c:pt idx="67">
                  <c:v>24.1913</c:v>
                </c:pt>
                <c:pt idx="68">
                  <c:v>24.2623</c:v>
                </c:pt>
                <c:pt idx="69">
                  <c:v>24.2976</c:v>
                </c:pt>
                <c:pt idx="70">
                  <c:v>24.5849</c:v>
                </c:pt>
                <c:pt idx="71">
                  <c:v>24.9503</c:v>
                </c:pt>
                <c:pt idx="72">
                  <c:v>25.3192</c:v>
                </c:pt>
                <c:pt idx="73">
                  <c:v>25.8019</c:v>
                </c:pt>
                <c:pt idx="74">
                  <c:v>25.874</c:v>
                </c:pt>
                <c:pt idx="75">
                  <c:v>25.912</c:v>
                </c:pt>
                <c:pt idx="76">
                  <c:v>26.1352</c:v>
                </c:pt>
                <c:pt idx="77">
                  <c:v>26.2089</c:v>
                </c:pt>
                <c:pt idx="78">
                  <c:v>26.5748</c:v>
                </c:pt>
                <c:pt idx="79">
                  <c:v>26.611</c:v>
                </c:pt>
                <c:pt idx="80">
                  <c:v>26.9012</c:v>
                </c:pt>
                <c:pt idx="81">
                  <c:v>27.6437</c:v>
                </c:pt>
                <c:pt idx="82">
                  <c:v>27.9498</c:v>
                </c:pt>
                <c:pt idx="83">
                  <c:v>28.1214</c:v>
                </c:pt>
                <c:pt idx="84">
                  <c:v>28.2222</c:v>
                </c:pt>
                <c:pt idx="85">
                  <c:v>28.5913</c:v>
                </c:pt>
                <c:pt idx="86">
                  <c:v>28.6229</c:v>
                </c:pt>
                <c:pt idx="87">
                  <c:v>28.6879</c:v>
                </c:pt>
                <c:pt idx="88">
                  <c:v>29.1144</c:v>
                </c:pt>
                <c:pt idx="89">
                  <c:v>29.5325</c:v>
                </c:pt>
                <c:pt idx="90">
                  <c:v>29.6258</c:v>
                </c:pt>
                <c:pt idx="91">
                  <c:v>29.6588</c:v>
                </c:pt>
                <c:pt idx="92">
                  <c:v>29.6907</c:v>
                </c:pt>
                <c:pt idx="93">
                  <c:v>29.723</c:v>
                </c:pt>
                <c:pt idx="94">
                  <c:v>29.7837</c:v>
                </c:pt>
                <c:pt idx="95">
                  <c:v>29.882</c:v>
                </c:pt>
                <c:pt idx="96">
                  <c:v>29.9457</c:v>
                </c:pt>
                <c:pt idx="97">
                  <c:v>29.9765</c:v>
                </c:pt>
                <c:pt idx="98">
                  <c:v>30.0072</c:v>
                </c:pt>
                <c:pt idx="99">
                  <c:v>30.1321</c:v>
                </c:pt>
                <c:pt idx="100">
                  <c:v>30.1965</c:v>
                </c:pt>
                <c:pt idx="101">
                  <c:v>30.225</c:v>
                </c:pt>
                <c:pt idx="102">
                  <c:v>30.601</c:v>
                </c:pt>
                <c:pt idx="103">
                  <c:v>30.6935</c:v>
                </c:pt>
                <c:pt idx="104">
                  <c:v>30.849</c:v>
                </c:pt>
                <c:pt idx="105">
                  <c:v>31.0052</c:v>
                </c:pt>
                <c:pt idx="106">
                  <c:v>31.189</c:v>
                </c:pt>
                <c:pt idx="107">
                  <c:v>31.2191</c:v>
                </c:pt>
                <c:pt idx="108">
                  <c:v>31.2528</c:v>
                </c:pt>
                <c:pt idx="109">
                  <c:v>31.4976</c:v>
                </c:pt>
                <c:pt idx="110">
                  <c:v>31.7131</c:v>
                </c:pt>
                <c:pt idx="111">
                  <c:v>31.9578</c:v>
                </c:pt>
                <c:pt idx="112">
                  <c:v>31.9888</c:v>
                </c:pt>
                <c:pt idx="113">
                  <c:v>32.0183</c:v>
                </c:pt>
                <c:pt idx="114">
                  <c:v>32.0496</c:v>
                </c:pt>
                <c:pt idx="115">
                  <c:v>32.0797</c:v>
                </c:pt>
                <c:pt idx="116">
                  <c:v>32.1406</c:v>
                </c:pt>
                <c:pt idx="117">
                  <c:v>32.1719</c:v>
                </c:pt>
                <c:pt idx="118">
                  <c:v>32.2028</c:v>
                </c:pt>
                <c:pt idx="119">
                  <c:v>32.2335</c:v>
                </c:pt>
                <c:pt idx="120">
                  <c:v>32.386</c:v>
                </c:pt>
                <c:pt idx="121">
                  <c:v>32.4149</c:v>
                </c:pt>
                <c:pt idx="122">
                  <c:v>32.5362</c:v>
                </c:pt>
                <c:pt idx="123">
                  <c:v>32.5667</c:v>
                </c:pt>
                <c:pt idx="124">
                  <c:v>32.6277</c:v>
                </c:pt>
                <c:pt idx="125">
                  <c:v>32.69</c:v>
                </c:pt>
                <c:pt idx="126">
                  <c:v>32.7197</c:v>
                </c:pt>
                <c:pt idx="127">
                  <c:v>32.7785</c:v>
                </c:pt>
                <c:pt idx="128">
                  <c:v>32.8089</c:v>
                </c:pt>
                <c:pt idx="129">
                  <c:v>32.8395</c:v>
                </c:pt>
                <c:pt idx="130">
                  <c:v>32.9301</c:v>
                </c:pt>
                <c:pt idx="131">
                  <c:v>32.96</c:v>
                </c:pt>
                <c:pt idx="132">
                  <c:v>32.9883</c:v>
                </c:pt>
                <c:pt idx="133">
                  <c:v>33.0203</c:v>
                </c:pt>
                <c:pt idx="134">
                  <c:v>33.0769</c:v>
                </c:pt>
                <c:pt idx="135">
                  <c:v>33.107</c:v>
                </c:pt>
                <c:pt idx="136">
                  <c:v>33.1384</c:v>
                </c:pt>
                <c:pt idx="137">
                  <c:v>33.1987</c:v>
                </c:pt>
                <c:pt idx="138">
                  <c:v>33.2288</c:v>
                </c:pt>
                <c:pt idx="139">
                  <c:v>33.2565</c:v>
                </c:pt>
                <c:pt idx="140">
                  <c:v>33.2866</c:v>
                </c:pt>
                <c:pt idx="141">
                  <c:v>33.3454</c:v>
                </c:pt>
                <c:pt idx="142">
                  <c:v>33.3721</c:v>
                </c:pt>
                <c:pt idx="143">
                  <c:v>33.4028</c:v>
                </c:pt>
                <c:pt idx="144">
                  <c:v>33.431</c:v>
                </c:pt>
                <c:pt idx="145">
                  <c:v>33.4911</c:v>
                </c:pt>
                <c:pt idx="146">
                  <c:v>33.5189</c:v>
                </c:pt>
                <c:pt idx="147">
                  <c:v>33.5497</c:v>
                </c:pt>
                <c:pt idx="148">
                  <c:v>33.5792</c:v>
                </c:pt>
                <c:pt idx="149">
                  <c:v>33.6389</c:v>
                </c:pt>
                <c:pt idx="150">
                  <c:v>33.6682</c:v>
                </c:pt>
                <c:pt idx="151">
                  <c:v>33.6942</c:v>
                </c:pt>
                <c:pt idx="152">
                  <c:v>33.7535</c:v>
                </c:pt>
                <c:pt idx="153">
                  <c:v>33.7827</c:v>
                </c:pt>
                <c:pt idx="154">
                  <c:v>33.841</c:v>
                </c:pt>
                <c:pt idx="155">
                  <c:v>33.8717</c:v>
                </c:pt>
                <c:pt idx="156">
                  <c:v>33.932</c:v>
                </c:pt>
                <c:pt idx="157">
                  <c:v>33.9614</c:v>
                </c:pt>
                <c:pt idx="158">
                  <c:v>34.0485</c:v>
                </c:pt>
                <c:pt idx="159">
                  <c:v>34.0788</c:v>
                </c:pt>
                <c:pt idx="160">
                  <c:v>34.1083</c:v>
                </c:pt>
                <c:pt idx="161">
                  <c:v>34.1377</c:v>
                </c:pt>
                <c:pt idx="162">
                  <c:v>34.1691</c:v>
                </c:pt>
                <c:pt idx="163">
                  <c:v>34.1974</c:v>
                </c:pt>
                <c:pt idx="164">
                  <c:v>34.2551</c:v>
                </c:pt>
                <c:pt idx="165">
                  <c:v>34.2834</c:v>
                </c:pt>
                <c:pt idx="166">
                  <c:v>34.3154</c:v>
                </c:pt>
                <c:pt idx="167">
                  <c:v>34.3435</c:v>
                </c:pt>
                <c:pt idx="168">
                  <c:v>34.401</c:v>
                </c:pt>
                <c:pt idx="169">
                  <c:v>34.4301</c:v>
                </c:pt>
                <c:pt idx="170">
                  <c:v>34.4579</c:v>
                </c:pt>
                <c:pt idx="171">
                  <c:v>34.518</c:v>
                </c:pt>
                <c:pt idx="172">
                  <c:v>34.5487</c:v>
                </c:pt>
                <c:pt idx="173">
                  <c:v>34.5752</c:v>
                </c:pt>
                <c:pt idx="174">
                  <c:v>34.6048</c:v>
                </c:pt>
                <c:pt idx="175">
                  <c:v>34.6614</c:v>
                </c:pt>
                <c:pt idx="176">
                  <c:v>34.6907</c:v>
                </c:pt>
                <c:pt idx="177">
                  <c:v>34.7172</c:v>
                </c:pt>
                <c:pt idx="178">
                  <c:v>34.7471</c:v>
                </c:pt>
                <c:pt idx="179">
                  <c:v>34.7773</c:v>
                </c:pt>
                <c:pt idx="180">
                  <c:v>34.8039</c:v>
                </c:pt>
                <c:pt idx="181">
                  <c:v>34.833</c:v>
                </c:pt>
                <c:pt idx="182">
                  <c:v>34.862</c:v>
                </c:pt>
                <c:pt idx="183">
                  <c:v>34.8903</c:v>
                </c:pt>
                <c:pt idx="184">
                  <c:v>34.9193</c:v>
                </c:pt>
                <c:pt idx="185">
                  <c:v>34.9467</c:v>
                </c:pt>
                <c:pt idx="186">
                  <c:v>34.975</c:v>
                </c:pt>
                <c:pt idx="187">
                  <c:v>35.0034</c:v>
                </c:pt>
                <c:pt idx="188">
                  <c:v>35.0302</c:v>
                </c:pt>
                <c:pt idx="189">
                  <c:v>35.0586</c:v>
                </c:pt>
                <c:pt idx="190">
                  <c:v>35.1151</c:v>
                </c:pt>
                <c:pt idx="191">
                  <c:v>35.1433</c:v>
                </c:pt>
                <c:pt idx="192">
                  <c:v>35.1716</c:v>
                </c:pt>
                <c:pt idx="193">
                  <c:v>35.2005</c:v>
                </c:pt>
                <c:pt idx="194">
                  <c:v>35.2585</c:v>
                </c:pt>
                <c:pt idx="195">
                  <c:v>35.2865</c:v>
                </c:pt>
                <c:pt idx="196">
                  <c:v>35.316</c:v>
                </c:pt>
                <c:pt idx="197">
                  <c:v>35.344</c:v>
                </c:pt>
                <c:pt idx="198">
                  <c:v>35.4002</c:v>
                </c:pt>
                <c:pt idx="199">
                  <c:v>35.4291</c:v>
                </c:pt>
                <c:pt idx="200">
                  <c:v>35.4588</c:v>
                </c:pt>
                <c:pt idx="201">
                  <c:v>35.5126</c:v>
                </c:pt>
                <c:pt idx="202">
                  <c:v>35.5711</c:v>
                </c:pt>
                <c:pt idx="203">
                  <c:v>35.6292</c:v>
                </c:pt>
                <c:pt idx="204">
                  <c:v>35.6552</c:v>
                </c:pt>
                <c:pt idx="205">
                  <c:v>35.6837</c:v>
                </c:pt>
                <c:pt idx="206">
                  <c:v>35.712</c:v>
                </c:pt>
                <c:pt idx="207">
                  <c:v>35.7368</c:v>
                </c:pt>
                <c:pt idx="208">
                  <c:v>35.7647</c:v>
                </c:pt>
                <c:pt idx="209">
                  <c:v>35.7895</c:v>
                </c:pt>
                <c:pt idx="210">
                  <c:v>35.8172</c:v>
                </c:pt>
                <c:pt idx="211">
                  <c:v>35.8397</c:v>
                </c:pt>
                <c:pt idx="212">
                  <c:v>35.8656</c:v>
                </c:pt>
                <c:pt idx="213">
                  <c:v>35.8892</c:v>
                </c:pt>
                <c:pt idx="214">
                  <c:v>35.9115</c:v>
                </c:pt>
                <c:pt idx="215">
                  <c:v>35.9362</c:v>
                </c:pt>
                <c:pt idx="216">
                  <c:v>35.9587</c:v>
                </c:pt>
                <c:pt idx="217">
                  <c:v>35.9816</c:v>
                </c:pt>
                <c:pt idx="218">
                  <c:v>36.0027</c:v>
                </c:pt>
                <c:pt idx="219">
                  <c:v>36.0239</c:v>
                </c:pt>
                <c:pt idx="220">
                  <c:v>36.047</c:v>
                </c:pt>
                <c:pt idx="221">
                  <c:v>36.0681</c:v>
                </c:pt>
                <c:pt idx="222">
                  <c:v>36.0886</c:v>
                </c:pt>
                <c:pt idx="223">
                  <c:v>36.1086</c:v>
                </c:pt>
                <c:pt idx="224">
                  <c:v>36.1291</c:v>
                </c:pt>
                <c:pt idx="225">
                  <c:v>36.1485</c:v>
                </c:pt>
                <c:pt idx="226">
                  <c:v>36.166</c:v>
                </c:pt>
                <c:pt idx="227">
                  <c:v>36.2037</c:v>
                </c:pt>
                <c:pt idx="228">
                  <c:v>36.2387</c:v>
                </c:pt>
                <c:pt idx="229">
                  <c:v>36.2566</c:v>
                </c:pt>
                <c:pt idx="230">
                  <c:v>36.273</c:v>
                </c:pt>
                <c:pt idx="231">
                  <c:v>36.2917</c:v>
                </c:pt>
                <c:pt idx="232">
                  <c:v>36.3086</c:v>
                </c:pt>
                <c:pt idx="233">
                  <c:v>36.3255</c:v>
                </c:pt>
                <c:pt idx="234">
                  <c:v>36.3442</c:v>
                </c:pt>
                <c:pt idx="235">
                  <c:v>36.3641</c:v>
                </c:pt>
                <c:pt idx="236">
                  <c:v>36.3829</c:v>
                </c:pt>
                <c:pt idx="237">
                  <c:v>36.4022</c:v>
                </c:pt>
                <c:pt idx="238">
                  <c:v>36.4203</c:v>
                </c:pt>
                <c:pt idx="239">
                  <c:v>36.4403</c:v>
                </c:pt>
                <c:pt idx="240">
                  <c:v>36.4614</c:v>
                </c:pt>
                <c:pt idx="241">
                  <c:v>36.4826</c:v>
                </c:pt>
                <c:pt idx="242">
                  <c:v>36.5013</c:v>
                </c:pt>
                <c:pt idx="243">
                  <c:v>36.5213</c:v>
                </c:pt>
                <c:pt idx="244">
                  <c:v>36.5436</c:v>
                </c:pt>
                <c:pt idx="245">
                  <c:v>36.5844</c:v>
                </c:pt>
                <c:pt idx="246">
                  <c:v>36.6299</c:v>
                </c:pt>
                <c:pt idx="247">
                  <c:v>36.6511</c:v>
                </c:pt>
                <c:pt idx="248">
                  <c:v>36.6728</c:v>
                </c:pt>
                <c:pt idx="249">
                  <c:v>36.6964</c:v>
                </c:pt>
                <c:pt idx="250">
                  <c:v>36.7176</c:v>
                </c:pt>
                <c:pt idx="251">
                  <c:v>36.7405</c:v>
                </c:pt>
                <c:pt idx="252">
                  <c:v>36.7635</c:v>
                </c:pt>
                <c:pt idx="253">
                  <c:v>36.7876</c:v>
                </c:pt>
                <c:pt idx="254">
                  <c:v>36.8353</c:v>
                </c:pt>
                <c:pt idx="255">
                  <c:v>36.8841</c:v>
                </c:pt>
                <c:pt idx="256">
                  <c:v>36.9791</c:v>
                </c:pt>
                <c:pt idx="257">
                  <c:v>37.1259</c:v>
                </c:pt>
                <c:pt idx="258">
                  <c:v>37.3936</c:v>
                </c:pt>
                <c:pt idx="259">
                  <c:v>37.4936</c:v>
                </c:pt>
                <c:pt idx="260">
                  <c:v>37.6652</c:v>
                </c:pt>
                <c:pt idx="261">
                  <c:v>37.7645</c:v>
                </c:pt>
                <c:pt idx="262">
                  <c:v>37.8134</c:v>
                </c:pt>
                <c:pt idx="263">
                  <c:v>37.9139</c:v>
                </c:pt>
                <c:pt idx="264">
                  <c:v>38.0145</c:v>
                </c:pt>
                <c:pt idx="265">
                  <c:v>38.0672</c:v>
                </c:pt>
                <c:pt idx="266">
                  <c:v>38.1176</c:v>
                </c:pt>
                <c:pt idx="267">
                  <c:v>38.1979</c:v>
                </c:pt>
                <c:pt idx="268">
                  <c:v>38.2738</c:v>
                </c:pt>
                <c:pt idx="269">
                  <c:v>38.3543</c:v>
                </c:pt>
                <c:pt idx="270">
                  <c:v>38.483</c:v>
                </c:pt>
                <c:pt idx="271">
                  <c:v>38.5607</c:v>
                </c:pt>
                <c:pt idx="272">
                  <c:v>38.586</c:v>
                </c:pt>
                <c:pt idx="273">
                  <c:v>38.6646</c:v>
                </c:pt>
                <c:pt idx="274">
                  <c:v>38.7155</c:v>
                </c:pt>
                <c:pt idx="275">
                  <c:v>38.7411</c:v>
                </c:pt>
                <c:pt idx="276">
                  <c:v>38.7934</c:v>
                </c:pt>
                <c:pt idx="277">
                  <c:v>38.8194</c:v>
                </c:pt>
                <c:pt idx="278">
                  <c:v>38.8737</c:v>
                </c:pt>
                <c:pt idx="279">
                  <c:v>38.9267</c:v>
                </c:pt>
                <c:pt idx="280">
                  <c:v>38.954</c:v>
                </c:pt>
                <c:pt idx="281">
                  <c:v>39.0895</c:v>
                </c:pt>
                <c:pt idx="282">
                  <c:v>39.116</c:v>
                </c:pt>
                <c:pt idx="283">
                  <c:v>39.1682</c:v>
                </c:pt>
                <c:pt idx="284">
                  <c:v>39.2222</c:v>
                </c:pt>
                <c:pt idx="285">
                  <c:v>39.2472</c:v>
                </c:pt>
                <c:pt idx="286">
                  <c:v>39.3006</c:v>
                </c:pt>
                <c:pt idx="287">
                  <c:v>39.3532</c:v>
                </c:pt>
                <c:pt idx="288">
                  <c:v>39.3812</c:v>
                </c:pt>
                <c:pt idx="289">
                  <c:v>39.4373</c:v>
                </c:pt>
                <c:pt idx="290">
                  <c:v>39.5198</c:v>
                </c:pt>
                <c:pt idx="291">
                  <c:v>39.6022</c:v>
                </c:pt>
                <c:pt idx="292">
                  <c:v>39.6292</c:v>
                </c:pt>
                <c:pt idx="293">
                  <c:v>39.8578</c:v>
                </c:pt>
                <c:pt idx="294">
                  <c:v>39.9396</c:v>
                </c:pt>
                <c:pt idx="295">
                  <c:v>39.9968</c:v>
                </c:pt>
                <c:pt idx="296">
                  <c:v>40.0808</c:v>
                </c:pt>
                <c:pt idx="297">
                  <c:v>40.1098</c:v>
                </c:pt>
                <c:pt idx="298">
                  <c:v>40.1649</c:v>
                </c:pt>
                <c:pt idx="299">
                  <c:v>40.1947</c:v>
                </c:pt>
                <c:pt idx="300">
                  <c:v>40.2517</c:v>
                </c:pt>
                <c:pt idx="301">
                  <c:v>40.2796</c:v>
                </c:pt>
                <c:pt idx="302">
                  <c:v>40.3086</c:v>
                </c:pt>
                <c:pt idx="303">
                  <c:v>40.3389</c:v>
                </c:pt>
                <c:pt idx="304">
                  <c:v>40.3687</c:v>
                </c:pt>
                <c:pt idx="305">
                  <c:v>40.3978</c:v>
                </c:pt>
                <c:pt idx="306">
                  <c:v>40.428</c:v>
                </c:pt>
                <c:pt idx="307">
                  <c:v>40.4601</c:v>
                </c:pt>
                <c:pt idx="308">
                  <c:v>40.4892</c:v>
                </c:pt>
                <c:pt idx="309">
                  <c:v>40.5231</c:v>
                </c:pt>
                <c:pt idx="310">
                  <c:v>40.5552</c:v>
                </c:pt>
                <c:pt idx="311">
                  <c:v>40.5868</c:v>
                </c:pt>
                <c:pt idx="312">
                  <c:v>40.6212</c:v>
                </c:pt>
                <c:pt idx="313">
                  <c:v>40.6552</c:v>
                </c:pt>
                <c:pt idx="314">
                  <c:v>40.6904</c:v>
                </c:pt>
                <c:pt idx="315">
                  <c:v>40.7248</c:v>
                </c:pt>
                <c:pt idx="316">
                  <c:v>40.7612</c:v>
                </c:pt>
                <c:pt idx="317">
                  <c:v>40.7994</c:v>
                </c:pt>
                <c:pt idx="318">
                  <c:v>40.8344</c:v>
                </c:pt>
                <c:pt idx="319">
                  <c:v>40.8745</c:v>
                </c:pt>
                <c:pt idx="320">
                  <c:v>40.9121</c:v>
                </c:pt>
                <c:pt idx="321">
                  <c:v>40.9513</c:v>
                </c:pt>
                <c:pt idx="322">
                  <c:v>40.9914</c:v>
                </c:pt>
                <c:pt idx="323">
                  <c:v>41.0319</c:v>
                </c:pt>
                <c:pt idx="324">
                  <c:v>41.0756</c:v>
                </c:pt>
                <c:pt idx="325">
                  <c:v>41.1186</c:v>
                </c:pt>
                <c:pt idx="326">
                  <c:v>41.1621</c:v>
                </c:pt>
                <c:pt idx="327">
                  <c:v>41.2045</c:v>
                </c:pt>
                <c:pt idx="328">
                  <c:v>41.2499</c:v>
                </c:pt>
                <c:pt idx="329">
                  <c:v>41.2972</c:v>
                </c:pt>
                <c:pt idx="330">
                  <c:v>41.3449</c:v>
                </c:pt>
                <c:pt idx="331">
                  <c:v>41.3928</c:v>
                </c:pt>
                <c:pt idx="332">
                  <c:v>41.4442</c:v>
                </c:pt>
                <c:pt idx="333">
                  <c:v>41.4964</c:v>
                </c:pt>
                <c:pt idx="334">
                  <c:v>41.5507</c:v>
                </c:pt>
                <c:pt idx="335">
                  <c:v>41.6054</c:v>
                </c:pt>
                <c:pt idx="336">
                  <c:v>41.6627</c:v>
                </c:pt>
                <c:pt idx="337">
                  <c:v>41.7246</c:v>
                </c:pt>
                <c:pt idx="338">
                  <c:v>41.7863</c:v>
                </c:pt>
                <c:pt idx="339">
                  <c:v>41.8507</c:v>
                </c:pt>
                <c:pt idx="340">
                  <c:v>41.9146</c:v>
                </c:pt>
                <c:pt idx="341">
                  <c:v>41.9823</c:v>
                </c:pt>
                <c:pt idx="342">
                  <c:v>42.0497</c:v>
                </c:pt>
                <c:pt idx="343">
                  <c:v>42.1199</c:v>
                </c:pt>
                <c:pt idx="344">
                  <c:v>42.1899</c:v>
                </c:pt>
                <c:pt idx="345">
                  <c:v>42.2616</c:v>
                </c:pt>
                <c:pt idx="346">
                  <c:v>42.4726</c:v>
                </c:pt>
                <c:pt idx="347">
                  <c:v>42.5446</c:v>
                </c:pt>
                <c:pt idx="348">
                  <c:v>42.6141</c:v>
                </c:pt>
                <c:pt idx="349">
                  <c:v>42.6871</c:v>
                </c:pt>
                <c:pt idx="350">
                  <c:v>42.7552</c:v>
                </c:pt>
                <c:pt idx="351">
                  <c:v>42.8246</c:v>
                </c:pt>
                <c:pt idx="352">
                  <c:v>42.8946</c:v>
                </c:pt>
                <c:pt idx="353">
                  <c:v>42.9633</c:v>
                </c:pt>
                <c:pt idx="354">
                  <c:v>43.0327</c:v>
                </c:pt>
                <c:pt idx="355">
                  <c:v>43.1002</c:v>
                </c:pt>
                <c:pt idx="356">
                  <c:v>43.1671</c:v>
                </c:pt>
                <c:pt idx="357">
                  <c:v>43.234</c:v>
                </c:pt>
                <c:pt idx="358">
                  <c:v>43.2997</c:v>
                </c:pt>
                <c:pt idx="359">
                  <c:v>43.3629</c:v>
                </c:pt>
                <c:pt idx="360">
                  <c:v>43.4262</c:v>
                </c:pt>
                <c:pt idx="361">
                  <c:v>43.4918</c:v>
                </c:pt>
                <c:pt idx="362">
                  <c:v>43.554</c:v>
                </c:pt>
                <c:pt idx="363">
                  <c:v>43.6164</c:v>
                </c:pt>
                <c:pt idx="364">
                  <c:v>43.676</c:v>
                </c:pt>
                <c:pt idx="365">
                  <c:v>43.7381</c:v>
                </c:pt>
                <c:pt idx="366">
                  <c:v>43.7971</c:v>
                </c:pt>
                <c:pt idx="367">
                  <c:v>43.8567</c:v>
                </c:pt>
                <c:pt idx="368">
                  <c:v>43.9168</c:v>
                </c:pt>
                <c:pt idx="369">
                  <c:v>43.9715</c:v>
                </c:pt>
                <c:pt idx="370">
                  <c:v>44.0305</c:v>
                </c:pt>
                <c:pt idx="371">
                  <c:v>44.0875</c:v>
                </c:pt>
                <c:pt idx="372">
                  <c:v>44.1436</c:v>
                </c:pt>
                <c:pt idx="373">
                  <c:v>44.1976</c:v>
                </c:pt>
                <c:pt idx="374">
                  <c:v>44.2548</c:v>
                </c:pt>
                <c:pt idx="375">
                  <c:v>44.3088</c:v>
                </c:pt>
                <c:pt idx="376">
                  <c:v>44.363</c:v>
                </c:pt>
                <c:pt idx="377">
                  <c:v>44.4152</c:v>
                </c:pt>
                <c:pt idx="378">
                  <c:v>44.4682</c:v>
                </c:pt>
                <c:pt idx="379">
                  <c:v>44.5198</c:v>
                </c:pt>
                <c:pt idx="380">
                  <c:v>44.5712</c:v>
                </c:pt>
                <c:pt idx="381">
                  <c:v>44.623</c:v>
                </c:pt>
                <c:pt idx="382">
                  <c:v>44.6727</c:v>
                </c:pt>
                <c:pt idx="383">
                  <c:v>44.7245</c:v>
                </c:pt>
                <c:pt idx="384">
                  <c:v>44.773</c:v>
                </c:pt>
                <c:pt idx="385">
                  <c:v>44.823</c:v>
                </c:pt>
                <c:pt idx="386">
                  <c:v>44.8707</c:v>
                </c:pt>
                <c:pt idx="387">
                  <c:v>44.9202</c:v>
                </c:pt>
                <c:pt idx="388">
                  <c:v>44.9682</c:v>
                </c:pt>
                <c:pt idx="389">
                  <c:v>45.0155</c:v>
                </c:pt>
                <c:pt idx="390">
                  <c:v>45.063</c:v>
                </c:pt>
                <c:pt idx="391">
                  <c:v>45.1084</c:v>
                </c:pt>
                <c:pt idx="392">
                  <c:v>45.1559</c:v>
                </c:pt>
                <c:pt idx="393">
                  <c:v>45.2036</c:v>
                </c:pt>
                <c:pt idx="394">
                  <c:v>45.2482</c:v>
                </c:pt>
                <c:pt idx="395">
                  <c:v>45.2935</c:v>
                </c:pt>
                <c:pt idx="396">
                  <c:v>45.3381</c:v>
                </c:pt>
                <c:pt idx="397">
                  <c:v>45.3828</c:v>
                </c:pt>
                <c:pt idx="398">
                  <c:v>45.4279</c:v>
                </c:pt>
                <c:pt idx="399">
                  <c:v>45.472</c:v>
                </c:pt>
                <c:pt idx="400">
                  <c:v>45.5171</c:v>
                </c:pt>
                <c:pt idx="401">
                  <c:v>45.6031</c:v>
                </c:pt>
                <c:pt idx="402">
                  <c:v>45.6447</c:v>
                </c:pt>
                <c:pt idx="403">
                  <c:v>45.6875</c:v>
                </c:pt>
                <c:pt idx="404">
                  <c:v>45.7296</c:v>
                </c:pt>
                <c:pt idx="405">
                  <c:v>45.8154</c:v>
                </c:pt>
                <c:pt idx="406">
                  <c:v>45.8548</c:v>
                </c:pt>
                <c:pt idx="407">
                  <c:v>45.8969</c:v>
                </c:pt>
                <c:pt idx="408">
                  <c:v>45.9804</c:v>
                </c:pt>
                <c:pt idx="409">
                  <c:v>46.0634</c:v>
                </c:pt>
                <c:pt idx="410">
                  <c:v>46.1432</c:v>
                </c:pt>
                <c:pt idx="411">
                  <c:v>46.1845</c:v>
                </c:pt>
                <c:pt idx="412">
                  <c:v>46.2641</c:v>
                </c:pt>
                <c:pt idx="413">
                  <c:v>46.3809</c:v>
                </c:pt>
                <c:pt idx="414">
                  <c:v>46.4983</c:v>
                </c:pt>
                <c:pt idx="415">
                  <c:v>46.5757</c:v>
                </c:pt>
                <c:pt idx="416">
                  <c:v>46.6539</c:v>
                </c:pt>
                <c:pt idx="417">
                  <c:v>46.7675</c:v>
                </c:pt>
                <c:pt idx="418">
                  <c:v>46.8778</c:v>
                </c:pt>
                <c:pt idx="419">
                  <c:v>47.0262</c:v>
                </c:pt>
                <c:pt idx="420">
                  <c:v>47.2111</c:v>
                </c:pt>
                <c:pt idx="421">
                  <c:v>47.2476</c:v>
                </c:pt>
                <c:pt idx="422">
                  <c:v>47.2835</c:v>
                </c:pt>
                <c:pt idx="423">
                  <c:v>47.4674</c:v>
                </c:pt>
                <c:pt idx="424">
                  <c:v>47.6099</c:v>
                </c:pt>
                <c:pt idx="425">
                  <c:v>47.7887</c:v>
                </c:pt>
                <c:pt idx="426">
                  <c:v>48.002</c:v>
                </c:pt>
                <c:pt idx="427">
                  <c:v>48.1408</c:v>
                </c:pt>
                <c:pt idx="428">
                  <c:v>48.3184</c:v>
                </c:pt>
                <c:pt idx="429">
                  <c:v>48.457</c:v>
                </c:pt>
                <c:pt idx="430">
                  <c:v>48.6664</c:v>
                </c:pt>
                <c:pt idx="431">
                  <c:v>48.7021</c:v>
                </c:pt>
                <c:pt idx="432">
                  <c:v>48.7675</c:v>
                </c:pt>
                <c:pt idx="433">
                  <c:v>48.9742</c:v>
                </c:pt>
                <c:pt idx="434">
                  <c:v>49.1779</c:v>
                </c:pt>
                <c:pt idx="435">
                  <c:v>49.5216</c:v>
                </c:pt>
                <c:pt idx="436">
                  <c:v>49.8632</c:v>
                </c:pt>
                <c:pt idx="437">
                  <c:v>49.9988</c:v>
                </c:pt>
                <c:pt idx="438">
                  <c:v>50.0337</c:v>
                </c:pt>
                <c:pt idx="439">
                  <c:v>50.1352</c:v>
                </c:pt>
                <c:pt idx="440">
                  <c:v>50.2377</c:v>
                </c:pt>
                <c:pt idx="441">
                  <c:v>50.2732</c:v>
                </c:pt>
                <c:pt idx="442">
                  <c:v>50.4064</c:v>
                </c:pt>
                <c:pt idx="443">
                  <c:v>50.4415</c:v>
                </c:pt>
                <c:pt idx="444">
                  <c:v>50.474</c:v>
                </c:pt>
                <c:pt idx="445">
                  <c:v>50.7797</c:v>
                </c:pt>
                <c:pt idx="446">
                  <c:v>50.8804</c:v>
                </c:pt>
                <c:pt idx="447">
                  <c:v>50.9486</c:v>
                </c:pt>
                <c:pt idx="448">
                  <c:v>51.0499</c:v>
                </c:pt>
                <c:pt idx="449">
                  <c:v>51.085</c:v>
                </c:pt>
                <c:pt idx="450">
                  <c:v>51.1524</c:v>
                </c:pt>
                <c:pt idx="451">
                  <c:v>51.3551</c:v>
                </c:pt>
                <c:pt idx="452">
                  <c:v>51.4894</c:v>
                </c:pt>
                <c:pt idx="453">
                  <c:v>51.658</c:v>
                </c:pt>
                <c:pt idx="454">
                  <c:v>53.0089</c:v>
                </c:pt>
                <c:pt idx="455">
                  <c:v>55.7105</c:v>
                </c:pt>
                <c:pt idx="456">
                  <c:v>59.0837</c:v>
                </c:pt>
                <c:pt idx="457">
                  <c:v>60.7022</c:v>
                </c:pt>
                <c:pt idx="458">
                  <c:v>63.0312</c:v>
                </c:pt>
                <c:pt idx="459">
                  <c:v>66.3979</c:v>
                </c:pt>
                <c:pt idx="460">
                  <c:v>69.759</c:v>
                </c:pt>
                <c:pt idx="461">
                  <c:v>73.1234</c:v>
                </c:pt>
                <c:pt idx="462">
                  <c:v>76.4806</c:v>
                </c:pt>
                <c:pt idx="463">
                  <c:v>79.8409</c:v>
                </c:pt>
                <c:pt idx="464">
                  <c:v>83.1971</c:v>
                </c:pt>
                <c:pt idx="465">
                  <c:v>86.5475</c:v>
                </c:pt>
                <c:pt idx="466">
                  <c:v>89.66500000000001</c:v>
                </c:pt>
                <c:pt idx="467">
                  <c:v>91.4373</c:v>
                </c:pt>
                <c:pt idx="468">
                  <c:v>94.7866</c:v>
                </c:pt>
                <c:pt idx="469">
                  <c:v>97.9699</c:v>
                </c:pt>
                <c:pt idx="470">
                  <c:v>100.41</c:v>
                </c:pt>
                <c:pt idx="471">
                  <c:v>103.622</c:v>
                </c:pt>
                <c:pt idx="472">
                  <c:v>106.969</c:v>
                </c:pt>
                <c:pt idx="473">
                  <c:v>110.315</c:v>
                </c:pt>
                <c:pt idx="474">
                  <c:v>113.657</c:v>
                </c:pt>
                <c:pt idx="475">
                  <c:v>114.393</c:v>
                </c:pt>
              </c:numCache>
            </c:numRef>
          </c:xVal>
          <c:yVal>
            <c:numRef>
              <c:f>Sheet2!$C$4:$C$479</c:f>
              <c:numCache>
                <c:formatCode>General</c:formatCode>
                <c:ptCount val="476"/>
                <c:pt idx="0">
                  <c:v>-1.45072</c:v>
                </c:pt>
                <c:pt idx="1">
                  <c:v>-1.42781</c:v>
                </c:pt>
                <c:pt idx="2">
                  <c:v>-1.38028</c:v>
                </c:pt>
                <c:pt idx="3">
                  <c:v>-1.33558</c:v>
                </c:pt>
                <c:pt idx="4">
                  <c:v>-1.31259</c:v>
                </c:pt>
                <c:pt idx="5">
                  <c:v>-1.29054</c:v>
                </c:pt>
                <c:pt idx="6">
                  <c:v>-1.04142</c:v>
                </c:pt>
                <c:pt idx="7">
                  <c:v>-1.0171</c:v>
                </c:pt>
                <c:pt idx="8">
                  <c:v>-0.994238</c:v>
                </c:pt>
                <c:pt idx="9">
                  <c:v>-0.970855</c:v>
                </c:pt>
                <c:pt idx="10">
                  <c:v>-0.948028</c:v>
                </c:pt>
                <c:pt idx="11">
                  <c:v>-0.92377</c:v>
                </c:pt>
                <c:pt idx="12">
                  <c:v>-0.808738</c:v>
                </c:pt>
                <c:pt idx="13">
                  <c:v>-0.783357</c:v>
                </c:pt>
                <c:pt idx="14">
                  <c:v>-0.760378</c:v>
                </c:pt>
                <c:pt idx="15">
                  <c:v>-0.736703</c:v>
                </c:pt>
                <c:pt idx="16">
                  <c:v>-0.714566</c:v>
                </c:pt>
                <c:pt idx="17">
                  <c:v>-0.668822</c:v>
                </c:pt>
                <c:pt idx="18">
                  <c:v>-0.646844</c:v>
                </c:pt>
                <c:pt idx="19">
                  <c:v>-0.623012</c:v>
                </c:pt>
                <c:pt idx="20">
                  <c:v>-0.601767</c:v>
                </c:pt>
                <c:pt idx="21">
                  <c:v>-0.558205</c:v>
                </c:pt>
                <c:pt idx="22">
                  <c:v>-0.537492</c:v>
                </c:pt>
                <c:pt idx="23">
                  <c:v>-0.515844</c:v>
                </c:pt>
                <c:pt idx="24">
                  <c:v>-0.495182</c:v>
                </c:pt>
                <c:pt idx="25">
                  <c:v>-0.453153</c:v>
                </c:pt>
                <c:pt idx="26">
                  <c:v>-0.413827</c:v>
                </c:pt>
                <c:pt idx="27">
                  <c:v>-0.378128</c:v>
                </c:pt>
                <c:pt idx="28">
                  <c:v>-0.35803</c:v>
                </c:pt>
                <c:pt idx="29">
                  <c:v>-0.258232</c:v>
                </c:pt>
                <c:pt idx="30">
                  <c:v>-0.203779</c:v>
                </c:pt>
                <c:pt idx="31">
                  <c:v>-0.1464</c:v>
                </c:pt>
                <c:pt idx="32">
                  <c:v>-0.111141</c:v>
                </c:pt>
                <c:pt idx="33">
                  <c:v>-0.0833743</c:v>
                </c:pt>
                <c:pt idx="34">
                  <c:v>-0.0669878</c:v>
                </c:pt>
                <c:pt idx="35">
                  <c:v>-0.0601388</c:v>
                </c:pt>
                <c:pt idx="36">
                  <c:v>-0.0586547</c:v>
                </c:pt>
                <c:pt idx="37">
                  <c:v>-0.0633623</c:v>
                </c:pt>
                <c:pt idx="38">
                  <c:v>-0.0782929</c:v>
                </c:pt>
                <c:pt idx="39">
                  <c:v>-0.100124</c:v>
                </c:pt>
                <c:pt idx="40">
                  <c:v>-0.129817</c:v>
                </c:pt>
                <c:pt idx="41">
                  <c:v>-0.140597</c:v>
                </c:pt>
                <c:pt idx="42">
                  <c:v>-0.148879</c:v>
                </c:pt>
                <c:pt idx="43">
                  <c:v>-0.201399</c:v>
                </c:pt>
                <c:pt idx="44">
                  <c:v>-0.263692</c:v>
                </c:pt>
                <c:pt idx="45">
                  <c:v>-0.278132</c:v>
                </c:pt>
                <c:pt idx="46">
                  <c:v>-0.29143</c:v>
                </c:pt>
                <c:pt idx="47">
                  <c:v>-0.413795</c:v>
                </c:pt>
                <c:pt idx="48">
                  <c:v>-0.431976</c:v>
                </c:pt>
                <c:pt idx="49">
                  <c:v>-0.500478</c:v>
                </c:pt>
                <c:pt idx="50">
                  <c:v>-0.628632</c:v>
                </c:pt>
                <c:pt idx="51">
                  <c:v>-0.785581</c:v>
                </c:pt>
                <c:pt idx="52">
                  <c:v>-0.806847</c:v>
                </c:pt>
                <c:pt idx="53">
                  <c:v>-0.82599</c:v>
                </c:pt>
                <c:pt idx="54">
                  <c:v>-0.866959</c:v>
                </c:pt>
                <c:pt idx="55">
                  <c:v>-1.0316</c:v>
                </c:pt>
                <c:pt idx="56">
                  <c:v>-1.07427</c:v>
                </c:pt>
                <c:pt idx="57">
                  <c:v>-1.09493</c:v>
                </c:pt>
                <c:pt idx="58">
                  <c:v>-1.11651</c:v>
                </c:pt>
                <c:pt idx="59">
                  <c:v>-1.13737</c:v>
                </c:pt>
                <c:pt idx="60">
                  <c:v>-1.1591</c:v>
                </c:pt>
                <c:pt idx="61">
                  <c:v>-1.24028</c:v>
                </c:pt>
                <c:pt idx="62">
                  <c:v>-1.28365</c:v>
                </c:pt>
                <c:pt idx="63">
                  <c:v>-1.30271</c:v>
                </c:pt>
                <c:pt idx="64">
                  <c:v>-1.32393</c:v>
                </c:pt>
                <c:pt idx="65">
                  <c:v>-1.38598</c:v>
                </c:pt>
                <c:pt idx="66">
                  <c:v>-1.44639</c:v>
                </c:pt>
                <c:pt idx="67">
                  <c:v>-1.4681</c:v>
                </c:pt>
                <c:pt idx="68">
                  <c:v>-1.50824</c:v>
                </c:pt>
                <c:pt idx="69">
                  <c:v>-1.52886</c:v>
                </c:pt>
                <c:pt idx="70">
                  <c:v>-1.68711</c:v>
                </c:pt>
                <c:pt idx="71">
                  <c:v>-1.87839</c:v>
                </c:pt>
                <c:pt idx="72">
                  <c:v>-2.06027</c:v>
                </c:pt>
                <c:pt idx="73">
                  <c:v>-2.28119</c:v>
                </c:pt>
                <c:pt idx="74">
                  <c:v>-2.31227</c:v>
                </c:pt>
                <c:pt idx="75">
                  <c:v>-2.32999</c:v>
                </c:pt>
                <c:pt idx="76">
                  <c:v>-2.42416</c:v>
                </c:pt>
                <c:pt idx="77">
                  <c:v>-2.45766</c:v>
                </c:pt>
                <c:pt idx="78">
                  <c:v>-2.61103</c:v>
                </c:pt>
                <c:pt idx="79">
                  <c:v>-2.62437</c:v>
                </c:pt>
                <c:pt idx="80">
                  <c:v>-2.74567</c:v>
                </c:pt>
                <c:pt idx="81">
                  <c:v>-3.05186</c:v>
                </c:pt>
                <c:pt idx="82">
                  <c:v>-3.18111</c:v>
                </c:pt>
                <c:pt idx="83">
                  <c:v>-3.25636</c:v>
                </c:pt>
                <c:pt idx="84">
                  <c:v>-3.29857</c:v>
                </c:pt>
                <c:pt idx="85">
                  <c:v>-3.46458</c:v>
                </c:pt>
                <c:pt idx="86">
                  <c:v>-3.48201</c:v>
                </c:pt>
                <c:pt idx="87">
                  <c:v>-3.51108</c:v>
                </c:pt>
                <c:pt idx="88">
                  <c:v>-3.71701</c:v>
                </c:pt>
                <c:pt idx="89">
                  <c:v>-3.93306</c:v>
                </c:pt>
                <c:pt idx="90">
                  <c:v>-3.98498</c:v>
                </c:pt>
                <c:pt idx="91">
                  <c:v>-4.00046</c:v>
                </c:pt>
                <c:pt idx="92">
                  <c:v>-4.0198</c:v>
                </c:pt>
                <c:pt idx="93">
                  <c:v>-4.03584</c:v>
                </c:pt>
                <c:pt idx="94">
                  <c:v>-4.07288</c:v>
                </c:pt>
                <c:pt idx="95">
                  <c:v>-4.12312</c:v>
                </c:pt>
                <c:pt idx="96">
                  <c:v>-4.16027</c:v>
                </c:pt>
                <c:pt idx="97">
                  <c:v>-4.17602</c:v>
                </c:pt>
                <c:pt idx="98">
                  <c:v>-4.19592</c:v>
                </c:pt>
                <c:pt idx="99">
                  <c:v>-4.26609</c:v>
                </c:pt>
                <c:pt idx="100">
                  <c:v>-4.30406</c:v>
                </c:pt>
                <c:pt idx="101">
                  <c:v>-4.32095</c:v>
                </c:pt>
                <c:pt idx="102">
                  <c:v>-4.54637</c:v>
                </c:pt>
                <c:pt idx="103">
                  <c:v>-4.60667</c:v>
                </c:pt>
                <c:pt idx="104">
                  <c:v>-4.70474</c:v>
                </c:pt>
                <c:pt idx="105">
                  <c:v>-4.80676</c:v>
                </c:pt>
                <c:pt idx="106">
                  <c:v>-4.93256</c:v>
                </c:pt>
                <c:pt idx="107">
                  <c:v>-4.95543</c:v>
                </c:pt>
                <c:pt idx="108">
                  <c:v>-4.97572</c:v>
                </c:pt>
                <c:pt idx="109">
                  <c:v>-5.15727</c:v>
                </c:pt>
                <c:pt idx="110">
                  <c:v>-5.32372</c:v>
                </c:pt>
                <c:pt idx="111">
                  <c:v>-5.52358</c:v>
                </c:pt>
                <c:pt idx="112">
                  <c:v>-5.55106</c:v>
                </c:pt>
                <c:pt idx="113">
                  <c:v>-5.57693</c:v>
                </c:pt>
                <c:pt idx="114">
                  <c:v>-5.60407</c:v>
                </c:pt>
                <c:pt idx="115">
                  <c:v>-5.63032</c:v>
                </c:pt>
                <c:pt idx="116">
                  <c:v>-5.6861</c:v>
                </c:pt>
                <c:pt idx="117">
                  <c:v>-5.71258</c:v>
                </c:pt>
                <c:pt idx="118">
                  <c:v>-5.74149</c:v>
                </c:pt>
                <c:pt idx="119">
                  <c:v>-5.76859</c:v>
                </c:pt>
                <c:pt idx="120">
                  <c:v>-5.91338</c:v>
                </c:pt>
                <c:pt idx="121">
                  <c:v>-5.94435</c:v>
                </c:pt>
                <c:pt idx="122">
                  <c:v>-6.06331</c:v>
                </c:pt>
                <c:pt idx="123">
                  <c:v>-6.09594</c:v>
                </c:pt>
                <c:pt idx="124">
                  <c:v>-6.15834</c:v>
                </c:pt>
                <c:pt idx="125">
                  <c:v>-6.22349</c:v>
                </c:pt>
                <c:pt idx="126">
                  <c:v>-6.25653</c:v>
                </c:pt>
                <c:pt idx="127">
                  <c:v>-6.32273</c:v>
                </c:pt>
                <c:pt idx="128">
                  <c:v>-6.35852</c:v>
                </c:pt>
                <c:pt idx="129">
                  <c:v>-6.392</c:v>
                </c:pt>
                <c:pt idx="130">
                  <c:v>-6.49965</c:v>
                </c:pt>
                <c:pt idx="131">
                  <c:v>-6.53622</c:v>
                </c:pt>
                <c:pt idx="132">
                  <c:v>-6.57242</c:v>
                </c:pt>
                <c:pt idx="133">
                  <c:v>-6.61229</c:v>
                </c:pt>
                <c:pt idx="134">
                  <c:v>-6.68921</c:v>
                </c:pt>
                <c:pt idx="135">
                  <c:v>-6.7299</c:v>
                </c:pt>
                <c:pt idx="136">
                  <c:v>-6.77018</c:v>
                </c:pt>
                <c:pt idx="137">
                  <c:v>-6.85502</c:v>
                </c:pt>
                <c:pt idx="138">
                  <c:v>-6.89717</c:v>
                </c:pt>
                <c:pt idx="139">
                  <c:v>-6.94237</c:v>
                </c:pt>
                <c:pt idx="140">
                  <c:v>-6.98714</c:v>
                </c:pt>
                <c:pt idx="141">
                  <c:v>-7.08031</c:v>
                </c:pt>
                <c:pt idx="142">
                  <c:v>-7.12842</c:v>
                </c:pt>
                <c:pt idx="143">
                  <c:v>-7.17662</c:v>
                </c:pt>
                <c:pt idx="144">
                  <c:v>-7.22694</c:v>
                </c:pt>
                <c:pt idx="145">
                  <c:v>-7.32944</c:v>
                </c:pt>
                <c:pt idx="146">
                  <c:v>-7.38044</c:v>
                </c:pt>
                <c:pt idx="147">
                  <c:v>-7.43414</c:v>
                </c:pt>
                <c:pt idx="148">
                  <c:v>-7.48661</c:v>
                </c:pt>
                <c:pt idx="149">
                  <c:v>-7.59818</c:v>
                </c:pt>
                <c:pt idx="150">
                  <c:v>-7.65546</c:v>
                </c:pt>
                <c:pt idx="151">
                  <c:v>-7.71378</c:v>
                </c:pt>
                <c:pt idx="152">
                  <c:v>-7.82771</c:v>
                </c:pt>
                <c:pt idx="153">
                  <c:v>-7.87751</c:v>
                </c:pt>
                <c:pt idx="154">
                  <c:v>-7.96904</c:v>
                </c:pt>
                <c:pt idx="155">
                  <c:v>-8.01196</c:v>
                </c:pt>
                <c:pt idx="156">
                  <c:v>-8.09513</c:v>
                </c:pt>
                <c:pt idx="157">
                  <c:v>-8.13698</c:v>
                </c:pt>
                <c:pt idx="158">
                  <c:v>-8.26371</c:v>
                </c:pt>
                <c:pt idx="159">
                  <c:v>-8.30895</c:v>
                </c:pt>
                <c:pt idx="160">
                  <c:v>-8.35337</c:v>
                </c:pt>
                <c:pt idx="161">
                  <c:v>-8.39904</c:v>
                </c:pt>
                <c:pt idx="162">
                  <c:v>-8.44553</c:v>
                </c:pt>
                <c:pt idx="163">
                  <c:v>-8.49458</c:v>
                </c:pt>
                <c:pt idx="164">
                  <c:v>-8.59182</c:v>
                </c:pt>
                <c:pt idx="165">
                  <c:v>-8.642200000000001</c:v>
                </c:pt>
                <c:pt idx="166">
                  <c:v>-8.69249</c:v>
                </c:pt>
                <c:pt idx="167">
                  <c:v>-8.74546</c:v>
                </c:pt>
                <c:pt idx="168">
                  <c:v>-8.85088</c:v>
                </c:pt>
                <c:pt idx="169">
                  <c:v>-8.9054</c:v>
                </c:pt>
                <c:pt idx="170">
                  <c:v>-8.96124</c:v>
                </c:pt>
                <c:pt idx="171">
                  <c:v>-9.07633</c:v>
                </c:pt>
                <c:pt idx="172">
                  <c:v>-9.135260000000001</c:v>
                </c:pt>
                <c:pt idx="173">
                  <c:v>-9.19574</c:v>
                </c:pt>
                <c:pt idx="174">
                  <c:v>-9.25842</c:v>
                </c:pt>
                <c:pt idx="175">
                  <c:v>-9.38584</c:v>
                </c:pt>
                <c:pt idx="176">
                  <c:v>-9.44949</c:v>
                </c:pt>
                <c:pt idx="177">
                  <c:v>-9.51591</c:v>
                </c:pt>
                <c:pt idx="178">
                  <c:v>-9.58084</c:v>
                </c:pt>
                <c:pt idx="179">
                  <c:v>-9.64776</c:v>
                </c:pt>
                <c:pt idx="180">
                  <c:v>-9.71504</c:v>
                </c:pt>
                <c:pt idx="181">
                  <c:v>-9.78277</c:v>
                </c:pt>
                <c:pt idx="182">
                  <c:v>-9.848140000000001</c:v>
                </c:pt>
                <c:pt idx="183">
                  <c:v>-9.91546</c:v>
                </c:pt>
                <c:pt idx="184">
                  <c:v>-9.98194</c:v>
                </c:pt>
                <c:pt idx="185">
                  <c:v>-10.0486</c:v>
                </c:pt>
                <c:pt idx="186">
                  <c:v>-10.1138</c:v>
                </c:pt>
                <c:pt idx="187">
                  <c:v>-10.1802</c:v>
                </c:pt>
                <c:pt idx="188">
                  <c:v>-10.2452</c:v>
                </c:pt>
                <c:pt idx="189">
                  <c:v>-10.3108</c:v>
                </c:pt>
                <c:pt idx="190">
                  <c:v>-10.4433</c:v>
                </c:pt>
                <c:pt idx="191">
                  <c:v>-10.5096</c:v>
                </c:pt>
                <c:pt idx="192">
                  <c:v>-10.5756</c:v>
                </c:pt>
                <c:pt idx="193">
                  <c:v>-10.6416</c:v>
                </c:pt>
                <c:pt idx="194">
                  <c:v>-10.7727</c:v>
                </c:pt>
                <c:pt idx="195">
                  <c:v>-10.837</c:v>
                </c:pt>
                <c:pt idx="196">
                  <c:v>-10.9018</c:v>
                </c:pt>
                <c:pt idx="197">
                  <c:v>-10.9644</c:v>
                </c:pt>
                <c:pt idx="198">
                  <c:v>-11.0926</c:v>
                </c:pt>
                <c:pt idx="199">
                  <c:v>-11.1585</c:v>
                </c:pt>
                <c:pt idx="200">
                  <c:v>-11.2212</c:v>
                </c:pt>
                <c:pt idx="201">
                  <c:v>-11.3527</c:v>
                </c:pt>
                <c:pt idx="202">
                  <c:v>-11.4902</c:v>
                </c:pt>
                <c:pt idx="203">
                  <c:v>-11.6348</c:v>
                </c:pt>
                <c:pt idx="204">
                  <c:v>-11.7126</c:v>
                </c:pt>
                <c:pt idx="205">
                  <c:v>-11.795</c:v>
                </c:pt>
                <c:pt idx="206">
                  <c:v>-11.8834</c:v>
                </c:pt>
                <c:pt idx="207">
                  <c:v>-11.9768</c:v>
                </c:pt>
                <c:pt idx="208">
                  <c:v>-12.0803</c:v>
                </c:pt>
                <c:pt idx="209">
                  <c:v>-12.194</c:v>
                </c:pt>
                <c:pt idx="210">
                  <c:v>-12.3169</c:v>
                </c:pt>
                <c:pt idx="211">
                  <c:v>-12.4487</c:v>
                </c:pt>
                <c:pt idx="212">
                  <c:v>-12.5867</c:v>
                </c:pt>
                <c:pt idx="213">
                  <c:v>-12.7299</c:v>
                </c:pt>
                <c:pt idx="214">
                  <c:v>-12.8798</c:v>
                </c:pt>
                <c:pt idx="215">
                  <c:v>-13.0336</c:v>
                </c:pt>
                <c:pt idx="216">
                  <c:v>-13.1928</c:v>
                </c:pt>
                <c:pt idx="217">
                  <c:v>-13.357</c:v>
                </c:pt>
                <c:pt idx="218">
                  <c:v>-13.5283</c:v>
                </c:pt>
                <c:pt idx="219">
                  <c:v>-13.7035</c:v>
                </c:pt>
                <c:pt idx="220">
                  <c:v>-13.8843</c:v>
                </c:pt>
                <c:pt idx="221">
                  <c:v>-14.0716</c:v>
                </c:pt>
                <c:pt idx="222">
                  <c:v>-14.2662</c:v>
                </c:pt>
                <c:pt idx="223">
                  <c:v>-14.4664</c:v>
                </c:pt>
                <c:pt idx="224">
                  <c:v>-14.6757</c:v>
                </c:pt>
                <c:pt idx="225">
                  <c:v>-14.8938</c:v>
                </c:pt>
                <c:pt idx="226">
                  <c:v>-15.1212</c:v>
                </c:pt>
                <c:pt idx="227">
                  <c:v>-15.595</c:v>
                </c:pt>
                <c:pt idx="228">
                  <c:v>-16.0782</c:v>
                </c:pt>
                <c:pt idx="229">
                  <c:v>-16.3226</c:v>
                </c:pt>
                <c:pt idx="230">
                  <c:v>-16.5629</c:v>
                </c:pt>
                <c:pt idx="231">
                  <c:v>-16.8002</c:v>
                </c:pt>
                <c:pt idx="232">
                  <c:v>-17.0322</c:v>
                </c:pt>
                <c:pt idx="233">
                  <c:v>-17.2598</c:v>
                </c:pt>
                <c:pt idx="234">
                  <c:v>-17.4823</c:v>
                </c:pt>
                <c:pt idx="235">
                  <c:v>-17.6992</c:v>
                </c:pt>
                <c:pt idx="236">
                  <c:v>-17.9098</c:v>
                </c:pt>
                <c:pt idx="237">
                  <c:v>-18.117</c:v>
                </c:pt>
                <c:pt idx="238">
                  <c:v>-18.316</c:v>
                </c:pt>
                <c:pt idx="239">
                  <c:v>-18.5108</c:v>
                </c:pt>
                <c:pt idx="240">
                  <c:v>-18.7098</c:v>
                </c:pt>
                <c:pt idx="241">
                  <c:v>-18.8943</c:v>
                </c:pt>
                <c:pt idx="242">
                  <c:v>-19.0755</c:v>
                </c:pt>
                <c:pt idx="243">
                  <c:v>-19.2541</c:v>
                </c:pt>
                <c:pt idx="244">
                  <c:v>-19.4292</c:v>
                </c:pt>
                <c:pt idx="245">
                  <c:v>-19.7685</c:v>
                </c:pt>
                <c:pt idx="246">
                  <c:v>-20.0941</c:v>
                </c:pt>
                <c:pt idx="247">
                  <c:v>-20.2517</c:v>
                </c:pt>
                <c:pt idx="248">
                  <c:v>-20.4055</c:v>
                </c:pt>
                <c:pt idx="249">
                  <c:v>-20.554</c:v>
                </c:pt>
                <c:pt idx="250">
                  <c:v>-20.6999</c:v>
                </c:pt>
                <c:pt idx="251">
                  <c:v>-20.8418</c:v>
                </c:pt>
                <c:pt idx="252">
                  <c:v>-20.9804</c:v>
                </c:pt>
                <c:pt idx="253">
                  <c:v>-21.1153</c:v>
                </c:pt>
                <c:pt idx="254">
                  <c:v>-21.3738</c:v>
                </c:pt>
                <c:pt idx="255">
                  <c:v>-21.6232</c:v>
                </c:pt>
                <c:pt idx="256">
                  <c:v>-22.1023</c:v>
                </c:pt>
                <c:pt idx="257">
                  <c:v>-22.8059</c:v>
                </c:pt>
                <c:pt idx="258">
                  <c:v>-24.1109</c:v>
                </c:pt>
                <c:pt idx="259">
                  <c:v>-24.5944</c:v>
                </c:pt>
                <c:pt idx="260">
                  <c:v>-25.4451</c:v>
                </c:pt>
                <c:pt idx="261">
                  <c:v>-25.9212</c:v>
                </c:pt>
                <c:pt idx="262">
                  <c:v>-26.1539</c:v>
                </c:pt>
                <c:pt idx="263">
                  <c:v>-26.6087</c:v>
                </c:pt>
                <c:pt idx="264">
                  <c:v>-27.0489</c:v>
                </c:pt>
                <c:pt idx="265">
                  <c:v>-27.2646</c:v>
                </c:pt>
                <c:pt idx="266">
                  <c:v>-27.4755</c:v>
                </c:pt>
                <c:pt idx="267">
                  <c:v>-27.7862</c:v>
                </c:pt>
                <c:pt idx="268">
                  <c:v>-28.0924</c:v>
                </c:pt>
                <c:pt idx="269">
                  <c:v>-28.3939</c:v>
                </c:pt>
                <c:pt idx="270">
                  <c:v>-28.9088</c:v>
                </c:pt>
                <c:pt idx="271">
                  <c:v>-29.2233</c:v>
                </c:pt>
                <c:pt idx="272">
                  <c:v>-29.3305</c:v>
                </c:pt>
                <c:pt idx="273">
                  <c:v>-29.659</c:v>
                </c:pt>
                <c:pt idx="274">
                  <c:v>-29.8718</c:v>
                </c:pt>
                <c:pt idx="275">
                  <c:v>-29.9755</c:v>
                </c:pt>
                <c:pt idx="276">
                  <c:v>-30.177</c:v>
                </c:pt>
                <c:pt idx="277">
                  <c:v>-30.2746</c:v>
                </c:pt>
                <c:pt idx="278">
                  <c:v>-30.4632</c:v>
                </c:pt>
                <c:pt idx="279">
                  <c:v>-30.6454</c:v>
                </c:pt>
                <c:pt idx="280">
                  <c:v>-30.7338</c:v>
                </c:pt>
                <c:pt idx="281">
                  <c:v>-31.1837</c:v>
                </c:pt>
                <c:pt idx="282">
                  <c:v>-31.2771</c:v>
                </c:pt>
                <c:pt idx="283">
                  <c:v>-31.4729</c:v>
                </c:pt>
                <c:pt idx="284">
                  <c:v>-31.675</c:v>
                </c:pt>
                <c:pt idx="285">
                  <c:v>-31.7779</c:v>
                </c:pt>
                <c:pt idx="286">
                  <c:v>-31.9764</c:v>
                </c:pt>
                <c:pt idx="287">
                  <c:v>-32.1613</c:v>
                </c:pt>
                <c:pt idx="288">
                  <c:v>-32.2473</c:v>
                </c:pt>
                <c:pt idx="289">
                  <c:v>-32.4098</c:v>
                </c:pt>
                <c:pt idx="290">
                  <c:v>-32.6404</c:v>
                </c:pt>
                <c:pt idx="291">
                  <c:v>-32.8622</c:v>
                </c:pt>
                <c:pt idx="292">
                  <c:v>-32.9342</c:v>
                </c:pt>
                <c:pt idx="293">
                  <c:v>-33.5252</c:v>
                </c:pt>
                <c:pt idx="294">
                  <c:v>-33.7498</c:v>
                </c:pt>
                <c:pt idx="295">
                  <c:v>-33.8958</c:v>
                </c:pt>
                <c:pt idx="296">
                  <c:v>-34.1254</c:v>
                </c:pt>
                <c:pt idx="297">
                  <c:v>-34.2044</c:v>
                </c:pt>
                <c:pt idx="298">
                  <c:v>-34.3545</c:v>
                </c:pt>
                <c:pt idx="299">
                  <c:v>-34.4263</c:v>
                </c:pt>
                <c:pt idx="300">
                  <c:v>-34.5626</c:v>
                </c:pt>
                <c:pt idx="301">
                  <c:v>-34.6276</c:v>
                </c:pt>
                <c:pt idx="302">
                  <c:v>-34.6891</c:v>
                </c:pt>
                <c:pt idx="303">
                  <c:v>-34.7458</c:v>
                </c:pt>
                <c:pt idx="304">
                  <c:v>-34.7994</c:v>
                </c:pt>
                <c:pt idx="305">
                  <c:v>-34.8485</c:v>
                </c:pt>
                <c:pt idx="306">
                  <c:v>-34.8905</c:v>
                </c:pt>
                <c:pt idx="307">
                  <c:v>-34.9243</c:v>
                </c:pt>
                <c:pt idx="308">
                  <c:v>-34.9496</c:v>
                </c:pt>
                <c:pt idx="309">
                  <c:v>-34.964</c:v>
                </c:pt>
                <c:pt idx="310">
                  <c:v>-34.966</c:v>
                </c:pt>
                <c:pt idx="311">
                  <c:v>-34.9569</c:v>
                </c:pt>
                <c:pt idx="312">
                  <c:v>-34.9379</c:v>
                </c:pt>
                <c:pt idx="313">
                  <c:v>-34.909</c:v>
                </c:pt>
                <c:pt idx="314">
                  <c:v>-34.8745</c:v>
                </c:pt>
                <c:pt idx="315">
                  <c:v>-34.8329</c:v>
                </c:pt>
                <c:pt idx="316">
                  <c:v>-34.781</c:v>
                </c:pt>
                <c:pt idx="317">
                  <c:v>-34.7217</c:v>
                </c:pt>
                <c:pt idx="318">
                  <c:v>-34.6491</c:v>
                </c:pt>
                <c:pt idx="319">
                  <c:v>-34.5648</c:v>
                </c:pt>
                <c:pt idx="320">
                  <c:v>-34.4672</c:v>
                </c:pt>
                <c:pt idx="321">
                  <c:v>-34.3554</c:v>
                </c:pt>
                <c:pt idx="322">
                  <c:v>-34.2309</c:v>
                </c:pt>
                <c:pt idx="323">
                  <c:v>-34.0934</c:v>
                </c:pt>
                <c:pt idx="324">
                  <c:v>-33.9427</c:v>
                </c:pt>
                <c:pt idx="325">
                  <c:v>-33.7797</c:v>
                </c:pt>
                <c:pt idx="326">
                  <c:v>-33.6046</c:v>
                </c:pt>
                <c:pt idx="327">
                  <c:v>-33.4169</c:v>
                </c:pt>
                <c:pt idx="328">
                  <c:v>-33.2175</c:v>
                </c:pt>
                <c:pt idx="329">
                  <c:v>-33.0022</c:v>
                </c:pt>
                <c:pt idx="330">
                  <c:v>-32.7652</c:v>
                </c:pt>
                <c:pt idx="331">
                  <c:v>-32.5026</c:v>
                </c:pt>
                <c:pt idx="332">
                  <c:v>-32.214</c:v>
                </c:pt>
                <c:pt idx="333">
                  <c:v>-31.8974</c:v>
                </c:pt>
                <c:pt idx="334">
                  <c:v>-31.547</c:v>
                </c:pt>
                <c:pt idx="335">
                  <c:v>-31.161</c:v>
                </c:pt>
                <c:pt idx="336">
                  <c:v>-30.7376</c:v>
                </c:pt>
                <c:pt idx="337">
                  <c:v>-30.2805</c:v>
                </c:pt>
                <c:pt idx="338">
                  <c:v>-29.7931</c:v>
                </c:pt>
                <c:pt idx="339">
                  <c:v>-29.2783</c:v>
                </c:pt>
                <c:pt idx="340">
                  <c:v>-28.7431</c:v>
                </c:pt>
                <c:pt idx="341">
                  <c:v>-28.1867</c:v>
                </c:pt>
                <c:pt idx="342">
                  <c:v>-27.6153</c:v>
                </c:pt>
                <c:pt idx="343">
                  <c:v>-27.0336</c:v>
                </c:pt>
                <c:pt idx="344">
                  <c:v>-26.4422</c:v>
                </c:pt>
                <c:pt idx="345">
                  <c:v>-25.8457</c:v>
                </c:pt>
                <c:pt idx="346">
                  <c:v>-24.0461</c:v>
                </c:pt>
                <c:pt idx="347">
                  <c:v>-23.4524</c:v>
                </c:pt>
                <c:pt idx="348">
                  <c:v>-22.8654</c:v>
                </c:pt>
                <c:pt idx="349">
                  <c:v>-22.2871</c:v>
                </c:pt>
                <c:pt idx="350">
                  <c:v>-21.718</c:v>
                </c:pt>
                <c:pt idx="351">
                  <c:v>-21.159</c:v>
                </c:pt>
                <c:pt idx="352">
                  <c:v>-20.6112</c:v>
                </c:pt>
                <c:pt idx="353">
                  <c:v>-20.0778</c:v>
                </c:pt>
                <c:pt idx="354">
                  <c:v>-19.5574</c:v>
                </c:pt>
                <c:pt idx="355">
                  <c:v>-19.0501</c:v>
                </c:pt>
                <c:pt idx="356">
                  <c:v>-18.5565</c:v>
                </c:pt>
                <c:pt idx="357">
                  <c:v>-18.0776</c:v>
                </c:pt>
                <c:pt idx="358">
                  <c:v>-17.6112</c:v>
                </c:pt>
                <c:pt idx="359">
                  <c:v>-17.1614</c:v>
                </c:pt>
                <c:pt idx="360">
                  <c:v>-16.7235</c:v>
                </c:pt>
                <c:pt idx="361">
                  <c:v>-16.301</c:v>
                </c:pt>
                <c:pt idx="362">
                  <c:v>-15.8903</c:v>
                </c:pt>
                <c:pt idx="363">
                  <c:v>-15.4923</c:v>
                </c:pt>
                <c:pt idx="364">
                  <c:v>-15.1063</c:v>
                </c:pt>
                <c:pt idx="365">
                  <c:v>-14.7355</c:v>
                </c:pt>
                <c:pt idx="366">
                  <c:v>-14.3757</c:v>
                </c:pt>
                <c:pt idx="367">
                  <c:v>-14.028</c:v>
                </c:pt>
                <c:pt idx="368">
                  <c:v>-13.6917</c:v>
                </c:pt>
                <c:pt idx="369">
                  <c:v>-13.3676</c:v>
                </c:pt>
                <c:pt idx="370">
                  <c:v>-13.0514</c:v>
                </c:pt>
                <c:pt idx="371">
                  <c:v>-12.7482</c:v>
                </c:pt>
                <c:pt idx="372">
                  <c:v>-12.4535</c:v>
                </c:pt>
                <c:pt idx="373">
                  <c:v>-12.171</c:v>
                </c:pt>
                <c:pt idx="374">
                  <c:v>-11.8967</c:v>
                </c:pt>
                <c:pt idx="375">
                  <c:v>-11.6312</c:v>
                </c:pt>
                <c:pt idx="376">
                  <c:v>-11.3762</c:v>
                </c:pt>
                <c:pt idx="377">
                  <c:v>-11.129</c:v>
                </c:pt>
                <c:pt idx="378">
                  <c:v>-10.8905</c:v>
                </c:pt>
                <c:pt idx="379">
                  <c:v>-10.6593</c:v>
                </c:pt>
                <c:pt idx="380">
                  <c:v>-10.4369</c:v>
                </c:pt>
                <c:pt idx="381">
                  <c:v>-10.2215</c:v>
                </c:pt>
                <c:pt idx="382">
                  <c:v>-10.0147</c:v>
                </c:pt>
                <c:pt idx="383">
                  <c:v>-9.81364</c:v>
                </c:pt>
                <c:pt idx="384">
                  <c:v>-9.61923</c:v>
                </c:pt>
                <c:pt idx="385">
                  <c:v>-9.43126</c:v>
                </c:pt>
                <c:pt idx="386">
                  <c:v>-9.24977</c:v>
                </c:pt>
                <c:pt idx="387">
                  <c:v>-9.07628</c:v>
                </c:pt>
                <c:pt idx="388">
                  <c:v>-8.90713</c:v>
                </c:pt>
                <c:pt idx="389">
                  <c:v>-8.74437</c:v>
                </c:pt>
                <c:pt idx="390">
                  <c:v>-8.58671</c:v>
                </c:pt>
                <c:pt idx="391">
                  <c:v>-8.43417</c:v>
                </c:pt>
                <c:pt idx="392">
                  <c:v>-8.28674</c:v>
                </c:pt>
                <c:pt idx="393">
                  <c:v>-8.145670000000001</c:v>
                </c:pt>
                <c:pt idx="394">
                  <c:v>-8.00938</c:v>
                </c:pt>
                <c:pt idx="395">
                  <c:v>-7.87565</c:v>
                </c:pt>
                <c:pt idx="396">
                  <c:v>-7.74693</c:v>
                </c:pt>
                <c:pt idx="397">
                  <c:v>-7.62306</c:v>
                </c:pt>
                <c:pt idx="398">
                  <c:v>-7.50413</c:v>
                </c:pt>
                <c:pt idx="399">
                  <c:v>-7.38838</c:v>
                </c:pt>
                <c:pt idx="400">
                  <c:v>-7.27637</c:v>
                </c:pt>
                <c:pt idx="401">
                  <c:v>-7.06337</c:v>
                </c:pt>
                <c:pt idx="402">
                  <c:v>-6.96198</c:v>
                </c:pt>
                <c:pt idx="403">
                  <c:v>-6.86536</c:v>
                </c:pt>
                <c:pt idx="404">
                  <c:v>-6.77128</c:v>
                </c:pt>
                <c:pt idx="405">
                  <c:v>-6.59342</c:v>
                </c:pt>
                <c:pt idx="406">
                  <c:v>-6.50809</c:v>
                </c:pt>
                <c:pt idx="407">
                  <c:v>-6.42563</c:v>
                </c:pt>
                <c:pt idx="408">
                  <c:v>-6.26951</c:v>
                </c:pt>
                <c:pt idx="409">
                  <c:v>-6.12302</c:v>
                </c:pt>
                <c:pt idx="410">
                  <c:v>-5.9865</c:v>
                </c:pt>
                <c:pt idx="411">
                  <c:v>-5.92129</c:v>
                </c:pt>
                <c:pt idx="412">
                  <c:v>-5.79667</c:v>
                </c:pt>
                <c:pt idx="413">
                  <c:v>-5.62495</c:v>
                </c:pt>
                <c:pt idx="414">
                  <c:v>-5.47064</c:v>
                </c:pt>
                <c:pt idx="415">
                  <c:v>-5.37553</c:v>
                </c:pt>
                <c:pt idx="416">
                  <c:v>-5.28756</c:v>
                </c:pt>
                <c:pt idx="417">
                  <c:v>-5.16365</c:v>
                </c:pt>
                <c:pt idx="418">
                  <c:v>-5.05254</c:v>
                </c:pt>
                <c:pt idx="419">
                  <c:v>-4.91775</c:v>
                </c:pt>
                <c:pt idx="420">
                  <c:v>-4.77279</c:v>
                </c:pt>
                <c:pt idx="421">
                  <c:v>-4.74864</c:v>
                </c:pt>
                <c:pt idx="422">
                  <c:v>-4.72165</c:v>
                </c:pt>
                <c:pt idx="423">
                  <c:v>-4.60572</c:v>
                </c:pt>
                <c:pt idx="424">
                  <c:v>-4.52545</c:v>
                </c:pt>
                <c:pt idx="425">
                  <c:v>-4.43788</c:v>
                </c:pt>
                <c:pt idx="426">
                  <c:v>-4.34982</c:v>
                </c:pt>
                <c:pt idx="427">
                  <c:v>-4.3006</c:v>
                </c:pt>
                <c:pt idx="428">
                  <c:v>-4.24479</c:v>
                </c:pt>
                <c:pt idx="429">
                  <c:v>-4.20675</c:v>
                </c:pt>
                <c:pt idx="430">
                  <c:v>-4.1572</c:v>
                </c:pt>
                <c:pt idx="431">
                  <c:v>-4.15175</c:v>
                </c:pt>
                <c:pt idx="432">
                  <c:v>-4.13561</c:v>
                </c:pt>
                <c:pt idx="433">
                  <c:v>-4.09791</c:v>
                </c:pt>
                <c:pt idx="434">
                  <c:v>-4.06697</c:v>
                </c:pt>
                <c:pt idx="435">
                  <c:v>-4.02688</c:v>
                </c:pt>
                <c:pt idx="436">
                  <c:v>-3.99602</c:v>
                </c:pt>
                <c:pt idx="437">
                  <c:v>-3.98834</c:v>
                </c:pt>
                <c:pt idx="438">
                  <c:v>-3.98464</c:v>
                </c:pt>
                <c:pt idx="439">
                  <c:v>-3.9803</c:v>
                </c:pt>
                <c:pt idx="440">
                  <c:v>-3.97361</c:v>
                </c:pt>
                <c:pt idx="441">
                  <c:v>-3.97341</c:v>
                </c:pt>
                <c:pt idx="442">
                  <c:v>-3.96493</c:v>
                </c:pt>
                <c:pt idx="443">
                  <c:v>-3.96556</c:v>
                </c:pt>
                <c:pt idx="444">
                  <c:v>-3.96267</c:v>
                </c:pt>
                <c:pt idx="445">
                  <c:v>-3.95111</c:v>
                </c:pt>
                <c:pt idx="446">
                  <c:v>-3.94961</c:v>
                </c:pt>
                <c:pt idx="447">
                  <c:v>-3.94639</c:v>
                </c:pt>
                <c:pt idx="448">
                  <c:v>-3.94549</c:v>
                </c:pt>
                <c:pt idx="449">
                  <c:v>-3.94302</c:v>
                </c:pt>
                <c:pt idx="450">
                  <c:v>-3.94294</c:v>
                </c:pt>
                <c:pt idx="451">
                  <c:v>-3.9371</c:v>
                </c:pt>
                <c:pt idx="452">
                  <c:v>-3.93689</c:v>
                </c:pt>
                <c:pt idx="453">
                  <c:v>-3.93351</c:v>
                </c:pt>
                <c:pt idx="454">
                  <c:v>-3.92789</c:v>
                </c:pt>
                <c:pt idx="455">
                  <c:v>-3.93515</c:v>
                </c:pt>
                <c:pt idx="456">
                  <c:v>-3.9522</c:v>
                </c:pt>
                <c:pt idx="457">
                  <c:v>-3.9588</c:v>
                </c:pt>
                <c:pt idx="458">
                  <c:v>-3.97518</c:v>
                </c:pt>
                <c:pt idx="459">
                  <c:v>-3.98551</c:v>
                </c:pt>
                <c:pt idx="460">
                  <c:v>-3.99868</c:v>
                </c:pt>
                <c:pt idx="461">
                  <c:v>-4.01859</c:v>
                </c:pt>
                <c:pt idx="462">
                  <c:v>-4.02997</c:v>
                </c:pt>
                <c:pt idx="463">
                  <c:v>-4.05066</c:v>
                </c:pt>
                <c:pt idx="464">
                  <c:v>-4.06372</c:v>
                </c:pt>
                <c:pt idx="465">
                  <c:v>-4.08278</c:v>
                </c:pt>
                <c:pt idx="466">
                  <c:v>-4.09717</c:v>
                </c:pt>
                <c:pt idx="467">
                  <c:v>-4.10132</c:v>
                </c:pt>
                <c:pt idx="468">
                  <c:v>-4.12306</c:v>
                </c:pt>
                <c:pt idx="469">
                  <c:v>-4.14067</c:v>
                </c:pt>
                <c:pt idx="470">
                  <c:v>-4.14773</c:v>
                </c:pt>
                <c:pt idx="471">
                  <c:v>-4.16759</c:v>
                </c:pt>
                <c:pt idx="472">
                  <c:v>-4.18164</c:v>
                </c:pt>
                <c:pt idx="473">
                  <c:v>-4.19866</c:v>
                </c:pt>
                <c:pt idx="474">
                  <c:v>-4.2133</c:v>
                </c:pt>
                <c:pt idx="475">
                  <c:v>-4.21738</c:v>
                </c:pt>
              </c:numCache>
            </c:numRef>
          </c:yVal>
          <c:smooth val="0"/>
        </c:ser>
        <c:ser>
          <c:idx val="2"/>
          <c:order val="1"/>
          <c:tx>
            <c:v>B</c:v>
          </c:tx>
          <c:spPr>
            <a:ln w="254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Sheet2!$B$4:$B$479</c:f>
              <c:numCache>
                <c:formatCode>General</c:formatCode>
                <c:ptCount val="476"/>
                <c:pt idx="0">
                  <c:v>22.4759</c:v>
                </c:pt>
                <c:pt idx="1">
                  <c:v>22.4741</c:v>
                </c:pt>
                <c:pt idx="2">
                  <c:v>22.4706</c:v>
                </c:pt>
                <c:pt idx="3">
                  <c:v>22.4666</c:v>
                </c:pt>
                <c:pt idx="4">
                  <c:v>22.4651</c:v>
                </c:pt>
                <c:pt idx="5">
                  <c:v>22.4609</c:v>
                </c:pt>
                <c:pt idx="6">
                  <c:v>22.4078</c:v>
                </c:pt>
                <c:pt idx="7">
                  <c:v>22.3955</c:v>
                </c:pt>
                <c:pt idx="8">
                  <c:v>22.3871</c:v>
                </c:pt>
                <c:pt idx="9">
                  <c:v>22.3782</c:v>
                </c:pt>
                <c:pt idx="10">
                  <c:v>22.3704</c:v>
                </c:pt>
                <c:pt idx="11">
                  <c:v>22.3638</c:v>
                </c:pt>
                <c:pt idx="12">
                  <c:v>22.3185</c:v>
                </c:pt>
                <c:pt idx="13">
                  <c:v>22.3083</c:v>
                </c:pt>
                <c:pt idx="14">
                  <c:v>22.2991</c:v>
                </c:pt>
                <c:pt idx="15">
                  <c:v>22.2908</c:v>
                </c:pt>
                <c:pt idx="16">
                  <c:v>22.28</c:v>
                </c:pt>
                <c:pt idx="17">
                  <c:v>22.2608</c:v>
                </c:pt>
                <c:pt idx="18">
                  <c:v>22.2525</c:v>
                </c:pt>
                <c:pt idx="19">
                  <c:v>22.2412</c:v>
                </c:pt>
                <c:pt idx="20">
                  <c:v>22.2334</c:v>
                </c:pt>
                <c:pt idx="21">
                  <c:v>22.2126</c:v>
                </c:pt>
                <c:pt idx="22">
                  <c:v>22.2027</c:v>
                </c:pt>
                <c:pt idx="23">
                  <c:v>22.1956</c:v>
                </c:pt>
                <c:pt idx="24">
                  <c:v>22.1861</c:v>
                </c:pt>
                <c:pt idx="25">
                  <c:v>22.1681</c:v>
                </c:pt>
                <c:pt idx="26">
                  <c:v>22.1503</c:v>
                </c:pt>
                <c:pt idx="27">
                  <c:v>22.1349</c:v>
                </c:pt>
                <c:pt idx="28">
                  <c:v>22.1252</c:v>
                </c:pt>
                <c:pt idx="29">
                  <c:v>22.0836</c:v>
                </c:pt>
                <c:pt idx="30">
                  <c:v>22.0632</c:v>
                </c:pt>
                <c:pt idx="31">
                  <c:v>22.0445</c:v>
                </c:pt>
                <c:pt idx="32">
                  <c:v>22.0375</c:v>
                </c:pt>
                <c:pt idx="33">
                  <c:v>22.0369</c:v>
                </c:pt>
                <c:pt idx="34">
                  <c:v>22.0412</c:v>
                </c:pt>
                <c:pt idx="35">
                  <c:v>22.0519</c:v>
                </c:pt>
                <c:pt idx="36">
                  <c:v>22.0651</c:v>
                </c:pt>
                <c:pt idx="37">
                  <c:v>22.0898</c:v>
                </c:pt>
                <c:pt idx="38">
                  <c:v>22.1232</c:v>
                </c:pt>
                <c:pt idx="39">
                  <c:v>22.1651</c:v>
                </c:pt>
                <c:pt idx="40">
                  <c:v>22.2121</c:v>
                </c:pt>
                <c:pt idx="41">
                  <c:v>22.2277</c:v>
                </c:pt>
                <c:pt idx="42">
                  <c:v>22.2416</c:v>
                </c:pt>
                <c:pt idx="43">
                  <c:v>22.3144</c:v>
                </c:pt>
                <c:pt idx="44">
                  <c:v>22.4019</c:v>
                </c:pt>
                <c:pt idx="45">
                  <c:v>22.4213</c:v>
                </c:pt>
                <c:pt idx="46">
                  <c:v>22.4397</c:v>
                </c:pt>
                <c:pt idx="47">
                  <c:v>22.6031</c:v>
                </c:pt>
                <c:pt idx="48">
                  <c:v>22.6298</c:v>
                </c:pt>
                <c:pt idx="49">
                  <c:v>22.7216</c:v>
                </c:pt>
                <c:pt idx="50">
                  <c:v>22.8994</c:v>
                </c:pt>
                <c:pt idx="51">
                  <c:v>23.1189</c:v>
                </c:pt>
                <c:pt idx="52">
                  <c:v>23.1487</c:v>
                </c:pt>
                <c:pt idx="53">
                  <c:v>23.1767</c:v>
                </c:pt>
                <c:pt idx="54">
                  <c:v>23.2392</c:v>
                </c:pt>
                <c:pt idx="55">
                  <c:v>23.4816</c:v>
                </c:pt>
                <c:pt idx="56">
                  <c:v>23.5485</c:v>
                </c:pt>
                <c:pt idx="57">
                  <c:v>23.5792</c:v>
                </c:pt>
                <c:pt idx="58">
                  <c:v>23.6115</c:v>
                </c:pt>
                <c:pt idx="59">
                  <c:v>23.6449</c:v>
                </c:pt>
                <c:pt idx="60">
                  <c:v>23.6766</c:v>
                </c:pt>
                <c:pt idx="61">
                  <c:v>23.8114</c:v>
                </c:pt>
                <c:pt idx="62">
                  <c:v>23.8792</c:v>
                </c:pt>
                <c:pt idx="63">
                  <c:v>23.9133</c:v>
                </c:pt>
                <c:pt idx="64">
                  <c:v>23.9462</c:v>
                </c:pt>
                <c:pt idx="65">
                  <c:v>24.0512</c:v>
                </c:pt>
                <c:pt idx="66">
                  <c:v>24.1569</c:v>
                </c:pt>
                <c:pt idx="67">
                  <c:v>24.1913</c:v>
                </c:pt>
                <c:pt idx="68">
                  <c:v>24.2623</c:v>
                </c:pt>
                <c:pt idx="69">
                  <c:v>24.2976</c:v>
                </c:pt>
                <c:pt idx="70">
                  <c:v>24.5849</c:v>
                </c:pt>
                <c:pt idx="71">
                  <c:v>24.9503</c:v>
                </c:pt>
                <c:pt idx="72">
                  <c:v>25.3192</c:v>
                </c:pt>
                <c:pt idx="73">
                  <c:v>25.8019</c:v>
                </c:pt>
                <c:pt idx="74">
                  <c:v>25.874</c:v>
                </c:pt>
                <c:pt idx="75">
                  <c:v>25.912</c:v>
                </c:pt>
                <c:pt idx="76">
                  <c:v>26.1352</c:v>
                </c:pt>
                <c:pt idx="77">
                  <c:v>26.2089</c:v>
                </c:pt>
                <c:pt idx="78">
                  <c:v>26.5748</c:v>
                </c:pt>
                <c:pt idx="79">
                  <c:v>26.611</c:v>
                </c:pt>
                <c:pt idx="80">
                  <c:v>26.9012</c:v>
                </c:pt>
                <c:pt idx="81">
                  <c:v>27.6437</c:v>
                </c:pt>
                <c:pt idx="82">
                  <c:v>27.9498</c:v>
                </c:pt>
                <c:pt idx="83">
                  <c:v>28.1214</c:v>
                </c:pt>
                <c:pt idx="84">
                  <c:v>28.2222</c:v>
                </c:pt>
                <c:pt idx="85">
                  <c:v>28.5913</c:v>
                </c:pt>
                <c:pt idx="86">
                  <c:v>28.6229</c:v>
                </c:pt>
                <c:pt idx="87">
                  <c:v>28.6879</c:v>
                </c:pt>
                <c:pt idx="88">
                  <c:v>29.1144</c:v>
                </c:pt>
                <c:pt idx="89">
                  <c:v>29.5325</c:v>
                </c:pt>
                <c:pt idx="90">
                  <c:v>29.6258</c:v>
                </c:pt>
                <c:pt idx="91">
                  <c:v>29.6588</c:v>
                </c:pt>
                <c:pt idx="92">
                  <c:v>29.6907</c:v>
                </c:pt>
                <c:pt idx="93">
                  <c:v>29.723</c:v>
                </c:pt>
                <c:pt idx="94">
                  <c:v>29.7837</c:v>
                </c:pt>
                <c:pt idx="95">
                  <c:v>29.882</c:v>
                </c:pt>
                <c:pt idx="96">
                  <c:v>29.9457</c:v>
                </c:pt>
                <c:pt idx="97">
                  <c:v>29.9765</c:v>
                </c:pt>
                <c:pt idx="98">
                  <c:v>30.0072</c:v>
                </c:pt>
                <c:pt idx="99">
                  <c:v>30.1321</c:v>
                </c:pt>
                <c:pt idx="100">
                  <c:v>30.1965</c:v>
                </c:pt>
                <c:pt idx="101">
                  <c:v>30.225</c:v>
                </c:pt>
                <c:pt idx="102">
                  <c:v>30.601</c:v>
                </c:pt>
                <c:pt idx="103">
                  <c:v>30.6935</c:v>
                </c:pt>
                <c:pt idx="104">
                  <c:v>30.849</c:v>
                </c:pt>
                <c:pt idx="105">
                  <c:v>31.0052</c:v>
                </c:pt>
                <c:pt idx="106">
                  <c:v>31.189</c:v>
                </c:pt>
                <c:pt idx="107">
                  <c:v>31.2191</c:v>
                </c:pt>
                <c:pt idx="108">
                  <c:v>31.2528</c:v>
                </c:pt>
                <c:pt idx="109">
                  <c:v>31.4976</c:v>
                </c:pt>
                <c:pt idx="110">
                  <c:v>31.7131</c:v>
                </c:pt>
                <c:pt idx="111">
                  <c:v>31.9578</c:v>
                </c:pt>
                <c:pt idx="112">
                  <c:v>31.9888</c:v>
                </c:pt>
                <c:pt idx="113">
                  <c:v>32.0183</c:v>
                </c:pt>
                <c:pt idx="114">
                  <c:v>32.0496</c:v>
                </c:pt>
                <c:pt idx="115">
                  <c:v>32.0797</c:v>
                </c:pt>
                <c:pt idx="116">
                  <c:v>32.1406</c:v>
                </c:pt>
                <c:pt idx="117">
                  <c:v>32.1719</c:v>
                </c:pt>
                <c:pt idx="118">
                  <c:v>32.2028</c:v>
                </c:pt>
                <c:pt idx="119">
                  <c:v>32.2335</c:v>
                </c:pt>
                <c:pt idx="120">
                  <c:v>32.386</c:v>
                </c:pt>
                <c:pt idx="121">
                  <c:v>32.4149</c:v>
                </c:pt>
                <c:pt idx="122">
                  <c:v>32.5362</c:v>
                </c:pt>
                <c:pt idx="123">
                  <c:v>32.5667</c:v>
                </c:pt>
                <c:pt idx="124">
                  <c:v>32.6277</c:v>
                </c:pt>
                <c:pt idx="125">
                  <c:v>32.69</c:v>
                </c:pt>
                <c:pt idx="126">
                  <c:v>32.7197</c:v>
                </c:pt>
                <c:pt idx="127">
                  <c:v>32.7785</c:v>
                </c:pt>
                <c:pt idx="128">
                  <c:v>32.8089</c:v>
                </c:pt>
                <c:pt idx="129">
                  <c:v>32.8395</c:v>
                </c:pt>
                <c:pt idx="130">
                  <c:v>32.9301</c:v>
                </c:pt>
                <c:pt idx="131">
                  <c:v>32.96</c:v>
                </c:pt>
                <c:pt idx="132">
                  <c:v>32.9883</c:v>
                </c:pt>
                <c:pt idx="133">
                  <c:v>33.0203</c:v>
                </c:pt>
                <c:pt idx="134">
                  <c:v>33.0769</c:v>
                </c:pt>
                <c:pt idx="135">
                  <c:v>33.107</c:v>
                </c:pt>
                <c:pt idx="136">
                  <c:v>33.1384</c:v>
                </c:pt>
                <c:pt idx="137">
                  <c:v>33.1987</c:v>
                </c:pt>
                <c:pt idx="138">
                  <c:v>33.2288</c:v>
                </c:pt>
                <c:pt idx="139">
                  <c:v>33.2565</c:v>
                </c:pt>
                <c:pt idx="140">
                  <c:v>33.2866</c:v>
                </c:pt>
                <c:pt idx="141">
                  <c:v>33.3454</c:v>
                </c:pt>
                <c:pt idx="142">
                  <c:v>33.3721</c:v>
                </c:pt>
                <c:pt idx="143">
                  <c:v>33.4028</c:v>
                </c:pt>
                <c:pt idx="144">
                  <c:v>33.431</c:v>
                </c:pt>
                <c:pt idx="145">
                  <c:v>33.4911</c:v>
                </c:pt>
                <c:pt idx="146">
                  <c:v>33.5189</c:v>
                </c:pt>
                <c:pt idx="147">
                  <c:v>33.5497</c:v>
                </c:pt>
                <c:pt idx="148">
                  <c:v>33.5792</c:v>
                </c:pt>
                <c:pt idx="149">
                  <c:v>33.6389</c:v>
                </c:pt>
                <c:pt idx="150">
                  <c:v>33.6682</c:v>
                </c:pt>
                <c:pt idx="151">
                  <c:v>33.6942</c:v>
                </c:pt>
                <c:pt idx="152">
                  <c:v>33.7535</c:v>
                </c:pt>
                <c:pt idx="153">
                  <c:v>33.7827</c:v>
                </c:pt>
                <c:pt idx="154">
                  <c:v>33.841</c:v>
                </c:pt>
                <c:pt idx="155">
                  <c:v>33.8717</c:v>
                </c:pt>
                <c:pt idx="156">
                  <c:v>33.932</c:v>
                </c:pt>
                <c:pt idx="157">
                  <c:v>33.9614</c:v>
                </c:pt>
                <c:pt idx="158">
                  <c:v>34.0485</c:v>
                </c:pt>
                <c:pt idx="159">
                  <c:v>34.0788</c:v>
                </c:pt>
                <c:pt idx="160">
                  <c:v>34.1083</c:v>
                </c:pt>
                <c:pt idx="161">
                  <c:v>34.1377</c:v>
                </c:pt>
                <c:pt idx="162">
                  <c:v>34.1691</c:v>
                </c:pt>
                <c:pt idx="163">
                  <c:v>34.1974</c:v>
                </c:pt>
                <c:pt idx="164">
                  <c:v>34.2551</c:v>
                </c:pt>
                <c:pt idx="165">
                  <c:v>34.2834</c:v>
                </c:pt>
                <c:pt idx="166">
                  <c:v>34.3154</c:v>
                </c:pt>
                <c:pt idx="167">
                  <c:v>34.3435</c:v>
                </c:pt>
                <c:pt idx="168">
                  <c:v>34.401</c:v>
                </c:pt>
                <c:pt idx="169">
                  <c:v>34.4301</c:v>
                </c:pt>
                <c:pt idx="170">
                  <c:v>34.4579</c:v>
                </c:pt>
                <c:pt idx="171">
                  <c:v>34.518</c:v>
                </c:pt>
                <c:pt idx="172">
                  <c:v>34.5487</c:v>
                </c:pt>
                <c:pt idx="173">
                  <c:v>34.5752</c:v>
                </c:pt>
                <c:pt idx="174">
                  <c:v>34.6048</c:v>
                </c:pt>
                <c:pt idx="175">
                  <c:v>34.6614</c:v>
                </c:pt>
                <c:pt idx="176">
                  <c:v>34.6907</c:v>
                </c:pt>
                <c:pt idx="177">
                  <c:v>34.7172</c:v>
                </c:pt>
                <c:pt idx="178">
                  <c:v>34.7471</c:v>
                </c:pt>
                <c:pt idx="179">
                  <c:v>34.7773</c:v>
                </c:pt>
                <c:pt idx="180">
                  <c:v>34.8039</c:v>
                </c:pt>
                <c:pt idx="181">
                  <c:v>34.833</c:v>
                </c:pt>
                <c:pt idx="182">
                  <c:v>34.862</c:v>
                </c:pt>
                <c:pt idx="183">
                  <c:v>34.8903</c:v>
                </c:pt>
                <c:pt idx="184">
                  <c:v>34.9193</c:v>
                </c:pt>
                <c:pt idx="185">
                  <c:v>34.9467</c:v>
                </c:pt>
                <c:pt idx="186">
                  <c:v>34.975</c:v>
                </c:pt>
                <c:pt idx="187">
                  <c:v>35.0034</c:v>
                </c:pt>
                <c:pt idx="188">
                  <c:v>35.0302</c:v>
                </c:pt>
                <c:pt idx="189">
                  <c:v>35.0586</c:v>
                </c:pt>
                <c:pt idx="190">
                  <c:v>35.1151</c:v>
                </c:pt>
                <c:pt idx="191">
                  <c:v>35.1433</c:v>
                </c:pt>
                <c:pt idx="192">
                  <c:v>35.1716</c:v>
                </c:pt>
                <c:pt idx="193">
                  <c:v>35.2005</c:v>
                </c:pt>
                <c:pt idx="194">
                  <c:v>35.2585</c:v>
                </c:pt>
                <c:pt idx="195">
                  <c:v>35.2865</c:v>
                </c:pt>
                <c:pt idx="196">
                  <c:v>35.316</c:v>
                </c:pt>
                <c:pt idx="197">
                  <c:v>35.344</c:v>
                </c:pt>
                <c:pt idx="198">
                  <c:v>35.4002</c:v>
                </c:pt>
                <c:pt idx="199">
                  <c:v>35.4291</c:v>
                </c:pt>
                <c:pt idx="200">
                  <c:v>35.4588</c:v>
                </c:pt>
                <c:pt idx="201">
                  <c:v>35.5126</c:v>
                </c:pt>
                <c:pt idx="202">
                  <c:v>35.5711</c:v>
                </c:pt>
                <c:pt idx="203">
                  <c:v>35.6292</c:v>
                </c:pt>
                <c:pt idx="204">
                  <c:v>35.6552</c:v>
                </c:pt>
                <c:pt idx="205">
                  <c:v>35.6837</c:v>
                </c:pt>
                <c:pt idx="206">
                  <c:v>35.712</c:v>
                </c:pt>
                <c:pt idx="207">
                  <c:v>35.7368</c:v>
                </c:pt>
                <c:pt idx="208">
                  <c:v>35.7647</c:v>
                </c:pt>
                <c:pt idx="209">
                  <c:v>35.7895</c:v>
                </c:pt>
                <c:pt idx="210">
                  <c:v>35.8172</c:v>
                </c:pt>
                <c:pt idx="211">
                  <c:v>35.8397</c:v>
                </c:pt>
                <c:pt idx="212">
                  <c:v>35.8656</c:v>
                </c:pt>
                <c:pt idx="213">
                  <c:v>35.8892</c:v>
                </c:pt>
                <c:pt idx="214">
                  <c:v>35.9115</c:v>
                </c:pt>
                <c:pt idx="215">
                  <c:v>35.9362</c:v>
                </c:pt>
                <c:pt idx="216">
                  <c:v>35.9587</c:v>
                </c:pt>
                <c:pt idx="217">
                  <c:v>35.9816</c:v>
                </c:pt>
                <c:pt idx="218">
                  <c:v>36.0027</c:v>
                </c:pt>
                <c:pt idx="219">
                  <c:v>36.0239</c:v>
                </c:pt>
                <c:pt idx="220">
                  <c:v>36.047</c:v>
                </c:pt>
                <c:pt idx="221">
                  <c:v>36.0681</c:v>
                </c:pt>
                <c:pt idx="222">
                  <c:v>36.0886</c:v>
                </c:pt>
                <c:pt idx="223">
                  <c:v>36.1086</c:v>
                </c:pt>
                <c:pt idx="224">
                  <c:v>36.1291</c:v>
                </c:pt>
                <c:pt idx="225">
                  <c:v>36.1485</c:v>
                </c:pt>
                <c:pt idx="226">
                  <c:v>36.166</c:v>
                </c:pt>
                <c:pt idx="227">
                  <c:v>36.2037</c:v>
                </c:pt>
                <c:pt idx="228">
                  <c:v>36.2387</c:v>
                </c:pt>
                <c:pt idx="229">
                  <c:v>36.2566</c:v>
                </c:pt>
                <c:pt idx="230">
                  <c:v>36.273</c:v>
                </c:pt>
                <c:pt idx="231">
                  <c:v>36.2917</c:v>
                </c:pt>
                <c:pt idx="232">
                  <c:v>36.3086</c:v>
                </c:pt>
                <c:pt idx="233">
                  <c:v>36.3255</c:v>
                </c:pt>
                <c:pt idx="234">
                  <c:v>36.3442</c:v>
                </c:pt>
                <c:pt idx="235">
                  <c:v>36.3641</c:v>
                </c:pt>
                <c:pt idx="236">
                  <c:v>36.3829</c:v>
                </c:pt>
                <c:pt idx="237">
                  <c:v>36.4022</c:v>
                </c:pt>
                <c:pt idx="238">
                  <c:v>36.4203</c:v>
                </c:pt>
                <c:pt idx="239">
                  <c:v>36.4403</c:v>
                </c:pt>
                <c:pt idx="240">
                  <c:v>36.4614</c:v>
                </c:pt>
                <c:pt idx="241">
                  <c:v>36.4826</c:v>
                </c:pt>
                <c:pt idx="242">
                  <c:v>36.5013</c:v>
                </c:pt>
                <c:pt idx="243">
                  <c:v>36.5213</c:v>
                </c:pt>
                <c:pt idx="244">
                  <c:v>36.5436</c:v>
                </c:pt>
                <c:pt idx="245">
                  <c:v>36.5844</c:v>
                </c:pt>
                <c:pt idx="246">
                  <c:v>36.6299</c:v>
                </c:pt>
                <c:pt idx="247">
                  <c:v>36.6511</c:v>
                </c:pt>
                <c:pt idx="248">
                  <c:v>36.6728</c:v>
                </c:pt>
                <c:pt idx="249">
                  <c:v>36.6964</c:v>
                </c:pt>
                <c:pt idx="250">
                  <c:v>36.7176</c:v>
                </c:pt>
                <c:pt idx="251">
                  <c:v>36.7405</c:v>
                </c:pt>
                <c:pt idx="252">
                  <c:v>36.7635</c:v>
                </c:pt>
                <c:pt idx="253">
                  <c:v>36.7876</c:v>
                </c:pt>
                <c:pt idx="254">
                  <c:v>36.8353</c:v>
                </c:pt>
                <c:pt idx="255">
                  <c:v>36.8841</c:v>
                </c:pt>
                <c:pt idx="256">
                  <c:v>36.9791</c:v>
                </c:pt>
                <c:pt idx="257">
                  <c:v>37.1259</c:v>
                </c:pt>
                <c:pt idx="258">
                  <c:v>37.3936</c:v>
                </c:pt>
                <c:pt idx="259">
                  <c:v>37.4936</c:v>
                </c:pt>
                <c:pt idx="260">
                  <c:v>37.6652</c:v>
                </c:pt>
                <c:pt idx="261">
                  <c:v>37.7645</c:v>
                </c:pt>
                <c:pt idx="262">
                  <c:v>37.8134</c:v>
                </c:pt>
                <c:pt idx="263">
                  <c:v>37.9139</c:v>
                </c:pt>
                <c:pt idx="264">
                  <c:v>38.0145</c:v>
                </c:pt>
                <c:pt idx="265">
                  <c:v>38.0672</c:v>
                </c:pt>
                <c:pt idx="266">
                  <c:v>38.1176</c:v>
                </c:pt>
                <c:pt idx="267">
                  <c:v>38.1979</c:v>
                </c:pt>
                <c:pt idx="268">
                  <c:v>38.2738</c:v>
                </c:pt>
                <c:pt idx="269">
                  <c:v>38.3543</c:v>
                </c:pt>
                <c:pt idx="270">
                  <c:v>38.483</c:v>
                </c:pt>
                <c:pt idx="271">
                  <c:v>38.5607</c:v>
                </c:pt>
                <c:pt idx="272">
                  <c:v>38.586</c:v>
                </c:pt>
                <c:pt idx="273">
                  <c:v>38.6646</c:v>
                </c:pt>
                <c:pt idx="274">
                  <c:v>38.7155</c:v>
                </c:pt>
                <c:pt idx="275">
                  <c:v>38.7411</c:v>
                </c:pt>
                <c:pt idx="276">
                  <c:v>38.7934</c:v>
                </c:pt>
                <c:pt idx="277">
                  <c:v>38.8194</c:v>
                </c:pt>
                <c:pt idx="278">
                  <c:v>38.8737</c:v>
                </c:pt>
                <c:pt idx="279">
                  <c:v>38.9267</c:v>
                </c:pt>
                <c:pt idx="280">
                  <c:v>38.954</c:v>
                </c:pt>
                <c:pt idx="281">
                  <c:v>39.0895</c:v>
                </c:pt>
                <c:pt idx="282">
                  <c:v>39.116</c:v>
                </c:pt>
                <c:pt idx="283">
                  <c:v>39.1682</c:v>
                </c:pt>
                <c:pt idx="284">
                  <c:v>39.2222</c:v>
                </c:pt>
                <c:pt idx="285">
                  <c:v>39.2472</c:v>
                </c:pt>
                <c:pt idx="286">
                  <c:v>39.3006</c:v>
                </c:pt>
                <c:pt idx="287">
                  <c:v>39.3532</c:v>
                </c:pt>
                <c:pt idx="288">
                  <c:v>39.3812</c:v>
                </c:pt>
                <c:pt idx="289">
                  <c:v>39.4373</c:v>
                </c:pt>
                <c:pt idx="290">
                  <c:v>39.5198</c:v>
                </c:pt>
                <c:pt idx="291">
                  <c:v>39.6022</c:v>
                </c:pt>
                <c:pt idx="292">
                  <c:v>39.6292</c:v>
                </c:pt>
                <c:pt idx="293">
                  <c:v>39.8578</c:v>
                </c:pt>
                <c:pt idx="294">
                  <c:v>39.9396</c:v>
                </c:pt>
                <c:pt idx="295">
                  <c:v>39.9968</c:v>
                </c:pt>
                <c:pt idx="296">
                  <c:v>40.0808</c:v>
                </c:pt>
                <c:pt idx="297">
                  <c:v>40.1098</c:v>
                </c:pt>
                <c:pt idx="298">
                  <c:v>40.1649</c:v>
                </c:pt>
                <c:pt idx="299">
                  <c:v>40.1947</c:v>
                </c:pt>
                <c:pt idx="300">
                  <c:v>40.2517</c:v>
                </c:pt>
                <c:pt idx="301">
                  <c:v>40.2796</c:v>
                </c:pt>
                <c:pt idx="302">
                  <c:v>40.3086</c:v>
                </c:pt>
                <c:pt idx="303">
                  <c:v>40.3389</c:v>
                </c:pt>
                <c:pt idx="304">
                  <c:v>40.3687</c:v>
                </c:pt>
                <c:pt idx="305">
                  <c:v>40.3978</c:v>
                </c:pt>
                <c:pt idx="306">
                  <c:v>40.428</c:v>
                </c:pt>
                <c:pt idx="307">
                  <c:v>40.4601</c:v>
                </c:pt>
                <c:pt idx="308">
                  <c:v>40.4892</c:v>
                </c:pt>
                <c:pt idx="309">
                  <c:v>40.5231</c:v>
                </c:pt>
                <c:pt idx="310">
                  <c:v>40.5552</c:v>
                </c:pt>
                <c:pt idx="311">
                  <c:v>40.5868</c:v>
                </c:pt>
                <c:pt idx="312">
                  <c:v>40.6212</c:v>
                </c:pt>
                <c:pt idx="313">
                  <c:v>40.6552</c:v>
                </c:pt>
                <c:pt idx="314">
                  <c:v>40.6904</c:v>
                </c:pt>
                <c:pt idx="315">
                  <c:v>40.7248</c:v>
                </c:pt>
                <c:pt idx="316">
                  <c:v>40.7612</c:v>
                </c:pt>
                <c:pt idx="317">
                  <c:v>40.7994</c:v>
                </c:pt>
                <c:pt idx="318">
                  <c:v>40.8344</c:v>
                </c:pt>
                <c:pt idx="319">
                  <c:v>40.8745</c:v>
                </c:pt>
                <c:pt idx="320">
                  <c:v>40.9121</c:v>
                </c:pt>
                <c:pt idx="321">
                  <c:v>40.9513</c:v>
                </c:pt>
                <c:pt idx="322">
                  <c:v>40.9914</c:v>
                </c:pt>
                <c:pt idx="323">
                  <c:v>41.0319</c:v>
                </c:pt>
                <c:pt idx="324">
                  <c:v>41.0756</c:v>
                </c:pt>
                <c:pt idx="325">
                  <c:v>41.1186</c:v>
                </c:pt>
                <c:pt idx="326">
                  <c:v>41.1621</c:v>
                </c:pt>
                <c:pt idx="327">
                  <c:v>41.2045</c:v>
                </c:pt>
                <c:pt idx="328">
                  <c:v>41.2499</c:v>
                </c:pt>
                <c:pt idx="329">
                  <c:v>41.2972</c:v>
                </c:pt>
                <c:pt idx="330">
                  <c:v>41.3449</c:v>
                </c:pt>
                <c:pt idx="331">
                  <c:v>41.3928</c:v>
                </c:pt>
                <c:pt idx="332">
                  <c:v>41.4442</c:v>
                </c:pt>
                <c:pt idx="333">
                  <c:v>41.4964</c:v>
                </c:pt>
                <c:pt idx="334">
                  <c:v>41.5507</c:v>
                </c:pt>
                <c:pt idx="335">
                  <c:v>41.6054</c:v>
                </c:pt>
                <c:pt idx="336">
                  <c:v>41.6627</c:v>
                </c:pt>
                <c:pt idx="337">
                  <c:v>41.7246</c:v>
                </c:pt>
                <c:pt idx="338">
                  <c:v>41.7863</c:v>
                </c:pt>
                <c:pt idx="339">
                  <c:v>41.8507</c:v>
                </c:pt>
                <c:pt idx="340">
                  <c:v>41.9146</c:v>
                </c:pt>
                <c:pt idx="341">
                  <c:v>41.9823</c:v>
                </c:pt>
                <c:pt idx="342">
                  <c:v>42.0497</c:v>
                </c:pt>
                <c:pt idx="343">
                  <c:v>42.1199</c:v>
                </c:pt>
                <c:pt idx="344">
                  <c:v>42.1899</c:v>
                </c:pt>
                <c:pt idx="345">
                  <c:v>42.2616</c:v>
                </c:pt>
                <c:pt idx="346">
                  <c:v>42.4726</c:v>
                </c:pt>
                <c:pt idx="347">
                  <c:v>42.5446</c:v>
                </c:pt>
                <c:pt idx="348">
                  <c:v>42.6141</c:v>
                </c:pt>
                <c:pt idx="349">
                  <c:v>42.6871</c:v>
                </c:pt>
                <c:pt idx="350">
                  <c:v>42.7552</c:v>
                </c:pt>
                <c:pt idx="351">
                  <c:v>42.8246</c:v>
                </c:pt>
                <c:pt idx="352">
                  <c:v>42.8946</c:v>
                </c:pt>
                <c:pt idx="353">
                  <c:v>42.9633</c:v>
                </c:pt>
                <c:pt idx="354">
                  <c:v>43.0327</c:v>
                </c:pt>
                <c:pt idx="355">
                  <c:v>43.1002</c:v>
                </c:pt>
                <c:pt idx="356">
                  <c:v>43.1671</c:v>
                </c:pt>
                <c:pt idx="357">
                  <c:v>43.234</c:v>
                </c:pt>
                <c:pt idx="358">
                  <c:v>43.2997</c:v>
                </c:pt>
                <c:pt idx="359">
                  <c:v>43.3629</c:v>
                </c:pt>
                <c:pt idx="360">
                  <c:v>43.4262</c:v>
                </c:pt>
                <c:pt idx="361">
                  <c:v>43.4918</c:v>
                </c:pt>
                <c:pt idx="362">
                  <c:v>43.554</c:v>
                </c:pt>
                <c:pt idx="363">
                  <c:v>43.6164</c:v>
                </c:pt>
                <c:pt idx="364">
                  <c:v>43.676</c:v>
                </c:pt>
                <c:pt idx="365">
                  <c:v>43.7381</c:v>
                </c:pt>
                <c:pt idx="366">
                  <c:v>43.7971</c:v>
                </c:pt>
                <c:pt idx="367">
                  <c:v>43.8567</c:v>
                </c:pt>
                <c:pt idx="368">
                  <c:v>43.9168</c:v>
                </c:pt>
                <c:pt idx="369">
                  <c:v>43.9715</c:v>
                </c:pt>
                <c:pt idx="370">
                  <c:v>44.0305</c:v>
                </c:pt>
                <c:pt idx="371">
                  <c:v>44.0875</c:v>
                </c:pt>
                <c:pt idx="372">
                  <c:v>44.1436</c:v>
                </c:pt>
                <c:pt idx="373">
                  <c:v>44.1976</c:v>
                </c:pt>
                <c:pt idx="374">
                  <c:v>44.2548</c:v>
                </c:pt>
                <c:pt idx="375">
                  <c:v>44.3088</c:v>
                </c:pt>
                <c:pt idx="376">
                  <c:v>44.363</c:v>
                </c:pt>
                <c:pt idx="377">
                  <c:v>44.4152</c:v>
                </c:pt>
                <c:pt idx="378">
                  <c:v>44.4682</c:v>
                </c:pt>
                <c:pt idx="379">
                  <c:v>44.5198</c:v>
                </c:pt>
                <c:pt idx="380">
                  <c:v>44.5712</c:v>
                </c:pt>
                <c:pt idx="381">
                  <c:v>44.623</c:v>
                </c:pt>
                <c:pt idx="382">
                  <c:v>44.6727</c:v>
                </c:pt>
                <c:pt idx="383">
                  <c:v>44.7245</c:v>
                </c:pt>
                <c:pt idx="384">
                  <c:v>44.773</c:v>
                </c:pt>
                <c:pt idx="385">
                  <c:v>44.823</c:v>
                </c:pt>
                <c:pt idx="386">
                  <c:v>44.8707</c:v>
                </c:pt>
                <c:pt idx="387">
                  <c:v>44.9202</c:v>
                </c:pt>
                <c:pt idx="388">
                  <c:v>44.9682</c:v>
                </c:pt>
                <c:pt idx="389">
                  <c:v>45.0155</c:v>
                </c:pt>
                <c:pt idx="390">
                  <c:v>45.063</c:v>
                </c:pt>
                <c:pt idx="391">
                  <c:v>45.1084</c:v>
                </c:pt>
                <c:pt idx="392">
                  <c:v>45.1559</c:v>
                </c:pt>
                <c:pt idx="393">
                  <c:v>45.2036</c:v>
                </c:pt>
                <c:pt idx="394">
                  <c:v>45.2482</c:v>
                </c:pt>
                <c:pt idx="395">
                  <c:v>45.2935</c:v>
                </c:pt>
                <c:pt idx="396">
                  <c:v>45.3381</c:v>
                </c:pt>
                <c:pt idx="397">
                  <c:v>45.3828</c:v>
                </c:pt>
                <c:pt idx="398">
                  <c:v>45.4279</c:v>
                </c:pt>
                <c:pt idx="399">
                  <c:v>45.472</c:v>
                </c:pt>
                <c:pt idx="400">
                  <c:v>45.5171</c:v>
                </c:pt>
                <c:pt idx="401">
                  <c:v>45.6031</c:v>
                </c:pt>
                <c:pt idx="402">
                  <c:v>45.6447</c:v>
                </c:pt>
                <c:pt idx="403">
                  <c:v>45.6875</c:v>
                </c:pt>
                <c:pt idx="404">
                  <c:v>45.7296</c:v>
                </c:pt>
                <c:pt idx="405">
                  <c:v>45.8154</c:v>
                </c:pt>
                <c:pt idx="406">
                  <c:v>45.8548</c:v>
                </c:pt>
                <c:pt idx="407">
                  <c:v>45.8969</c:v>
                </c:pt>
                <c:pt idx="408">
                  <c:v>45.9804</c:v>
                </c:pt>
                <c:pt idx="409">
                  <c:v>46.0634</c:v>
                </c:pt>
                <c:pt idx="410">
                  <c:v>46.1432</c:v>
                </c:pt>
                <c:pt idx="411">
                  <c:v>46.1845</c:v>
                </c:pt>
                <c:pt idx="412">
                  <c:v>46.2641</c:v>
                </c:pt>
                <c:pt idx="413">
                  <c:v>46.3809</c:v>
                </c:pt>
                <c:pt idx="414">
                  <c:v>46.4983</c:v>
                </c:pt>
                <c:pt idx="415">
                  <c:v>46.5757</c:v>
                </c:pt>
                <c:pt idx="416">
                  <c:v>46.6539</c:v>
                </c:pt>
                <c:pt idx="417">
                  <c:v>46.7675</c:v>
                </c:pt>
                <c:pt idx="418">
                  <c:v>46.8778</c:v>
                </c:pt>
                <c:pt idx="419">
                  <c:v>47.0262</c:v>
                </c:pt>
                <c:pt idx="420">
                  <c:v>47.2111</c:v>
                </c:pt>
                <c:pt idx="421">
                  <c:v>47.2476</c:v>
                </c:pt>
                <c:pt idx="422">
                  <c:v>47.2835</c:v>
                </c:pt>
                <c:pt idx="423">
                  <c:v>47.4674</c:v>
                </c:pt>
                <c:pt idx="424">
                  <c:v>47.6099</c:v>
                </c:pt>
                <c:pt idx="425">
                  <c:v>47.7887</c:v>
                </c:pt>
                <c:pt idx="426">
                  <c:v>48.002</c:v>
                </c:pt>
                <c:pt idx="427">
                  <c:v>48.1408</c:v>
                </c:pt>
                <c:pt idx="428">
                  <c:v>48.3184</c:v>
                </c:pt>
                <c:pt idx="429">
                  <c:v>48.457</c:v>
                </c:pt>
                <c:pt idx="430">
                  <c:v>48.6664</c:v>
                </c:pt>
                <c:pt idx="431">
                  <c:v>48.7021</c:v>
                </c:pt>
                <c:pt idx="432">
                  <c:v>48.7675</c:v>
                </c:pt>
                <c:pt idx="433">
                  <c:v>48.9742</c:v>
                </c:pt>
                <c:pt idx="434">
                  <c:v>49.1779</c:v>
                </c:pt>
                <c:pt idx="435">
                  <c:v>49.5216</c:v>
                </c:pt>
                <c:pt idx="436">
                  <c:v>49.8632</c:v>
                </c:pt>
                <c:pt idx="437">
                  <c:v>49.9988</c:v>
                </c:pt>
                <c:pt idx="438">
                  <c:v>50.0337</c:v>
                </c:pt>
                <c:pt idx="439">
                  <c:v>50.1352</c:v>
                </c:pt>
                <c:pt idx="440">
                  <c:v>50.2377</c:v>
                </c:pt>
                <c:pt idx="441">
                  <c:v>50.2732</c:v>
                </c:pt>
                <c:pt idx="442">
                  <c:v>50.4064</c:v>
                </c:pt>
                <c:pt idx="443">
                  <c:v>50.4415</c:v>
                </c:pt>
                <c:pt idx="444">
                  <c:v>50.474</c:v>
                </c:pt>
                <c:pt idx="445">
                  <c:v>50.7797</c:v>
                </c:pt>
                <c:pt idx="446">
                  <c:v>50.8804</c:v>
                </c:pt>
                <c:pt idx="447">
                  <c:v>50.9486</c:v>
                </c:pt>
                <c:pt idx="448">
                  <c:v>51.0499</c:v>
                </c:pt>
                <c:pt idx="449">
                  <c:v>51.085</c:v>
                </c:pt>
                <c:pt idx="450">
                  <c:v>51.1524</c:v>
                </c:pt>
                <c:pt idx="451">
                  <c:v>51.3551</c:v>
                </c:pt>
                <c:pt idx="452">
                  <c:v>51.4894</c:v>
                </c:pt>
                <c:pt idx="453">
                  <c:v>51.658</c:v>
                </c:pt>
                <c:pt idx="454">
                  <c:v>53.0089</c:v>
                </c:pt>
                <c:pt idx="455">
                  <c:v>55.7105</c:v>
                </c:pt>
                <c:pt idx="456">
                  <c:v>59.0837</c:v>
                </c:pt>
                <c:pt idx="457">
                  <c:v>60.7022</c:v>
                </c:pt>
                <c:pt idx="458">
                  <c:v>63.0312</c:v>
                </c:pt>
                <c:pt idx="459">
                  <c:v>66.3979</c:v>
                </c:pt>
                <c:pt idx="460">
                  <c:v>69.759</c:v>
                </c:pt>
                <c:pt idx="461">
                  <c:v>73.1234</c:v>
                </c:pt>
                <c:pt idx="462">
                  <c:v>76.4806</c:v>
                </c:pt>
                <c:pt idx="463">
                  <c:v>79.8409</c:v>
                </c:pt>
                <c:pt idx="464">
                  <c:v>83.1971</c:v>
                </c:pt>
                <c:pt idx="465">
                  <c:v>86.5475</c:v>
                </c:pt>
                <c:pt idx="466">
                  <c:v>89.66500000000001</c:v>
                </c:pt>
                <c:pt idx="467">
                  <c:v>91.4373</c:v>
                </c:pt>
                <c:pt idx="468">
                  <c:v>94.7866</c:v>
                </c:pt>
                <c:pt idx="469">
                  <c:v>97.9699</c:v>
                </c:pt>
                <c:pt idx="470">
                  <c:v>100.41</c:v>
                </c:pt>
                <c:pt idx="471">
                  <c:v>103.622</c:v>
                </c:pt>
                <c:pt idx="472">
                  <c:v>106.969</c:v>
                </c:pt>
                <c:pt idx="473">
                  <c:v>110.315</c:v>
                </c:pt>
                <c:pt idx="474">
                  <c:v>113.657</c:v>
                </c:pt>
                <c:pt idx="475">
                  <c:v>114.393</c:v>
                </c:pt>
              </c:numCache>
            </c:numRef>
          </c:xVal>
          <c:yVal>
            <c:numRef>
              <c:f>Sheet2!$F$4:$F$1183</c:f>
              <c:numCache>
                <c:formatCode>General</c:formatCode>
                <c:ptCount val="1180"/>
                <c:pt idx="0">
                  <c:v>-0.39881</c:v>
                </c:pt>
                <c:pt idx="1">
                  <c:v>-0.389284</c:v>
                </c:pt>
                <c:pt idx="2">
                  <c:v>-0.31036</c:v>
                </c:pt>
                <c:pt idx="3">
                  <c:v>-0.250734</c:v>
                </c:pt>
                <c:pt idx="4">
                  <c:v>-0.175978</c:v>
                </c:pt>
                <c:pt idx="5">
                  <c:v>-0.119353</c:v>
                </c:pt>
                <c:pt idx="6">
                  <c:v>-0.0136551</c:v>
                </c:pt>
                <c:pt idx="7">
                  <c:v>0.0933152</c:v>
                </c:pt>
                <c:pt idx="8">
                  <c:v>0.159909</c:v>
                </c:pt>
                <c:pt idx="9">
                  <c:v>0.195272</c:v>
                </c:pt>
                <c:pt idx="10">
                  <c:v>0.226102</c:v>
                </c:pt>
                <c:pt idx="11">
                  <c:v>0.26613</c:v>
                </c:pt>
                <c:pt idx="12">
                  <c:v>0.285982</c:v>
                </c:pt>
                <c:pt idx="13">
                  <c:v>0.294479</c:v>
                </c:pt>
                <c:pt idx="14">
                  <c:v>0.29364</c:v>
                </c:pt>
                <c:pt idx="15">
                  <c:v>0.284302</c:v>
                </c:pt>
                <c:pt idx="16">
                  <c:v>0.263759</c:v>
                </c:pt>
                <c:pt idx="17">
                  <c:v>0.233005</c:v>
                </c:pt>
                <c:pt idx="18">
                  <c:v>0.203663</c:v>
                </c:pt>
                <c:pt idx="19">
                  <c:v>0.13021</c:v>
                </c:pt>
                <c:pt idx="20">
                  <c:v>0.0386381</c:v>
                </c:pt>
                <c:pt idx="21">
                  <c:v>-0.0868564</c:v>
                </c:pt>
                <c:pt idx="22">
                  <c:v>-0.206989</c:v>
                </c:pt>
                <c:pt idx="23">
                  <c:v>-0.400829</c:v>
                </c:pt>
                <c:pt idx="24">
                  <c:v>-0.469865</c:v>
                </c:pt>
                <c:pt idx="25">
                  <c:v>-0.513225</c:v>
                </c:pt>
                <c:pt idx="26">
                  <c:v>-0.831348</c:v>
                </c:pt>
                <c:pt idx="27">
                  <c:v>-1.07357</c:v>
                </c:pt>
                <c:pt idx="28">
                  <c:v>-1.27991</c:v>
                </c:pt>
                <c:pt idx="29">
                  <c:v>-1.41257</c:v>
                </c:pt>
                <c:pt idx="30">
                  <c:v>-1.49961</c:v>
                </c:pt>
                <c:pt idx="31">
                  <c:v>-1.61268</c:v>
                </c:pt>
                <c:pt idx="32">
                  <c:v>-1.70076</c:v>
                </c:pt>
                <c:pt idx="33">
                  <c:v>-1.77983</c:v>
                </c:pt>
                <c:pt idx="34">
                  <c:v>-1.85038</c:v>
                </c:pt>
                <c:pt idx="35">
                  <c:v>-1.92197</c:v>
                </c:pt>
                <c:pt idx="36">
                  <c:v>-1.98287</c:v>
                </c:pt>
                <c:pt idx="37">
                  <c:v>-2.00581</c:v>
                </c:pt>
                <c:pt idx="38">
                  <c:v>-2.01149</c:v>
                </c:pt>
                <c:pt idx="39">
                  <c:v>-2.02703</c:v>
                </c:pt>
                <c:pt idx="40">
                  <c:v>-2.07124</c:v>
                </c:pt>
                <c:pt idx="41">
                  <c:v>-2.07498</c:v>
                </c:pt>
                <c:pt idx="42">
                  <c:v>-2.086</c:v>
                </c:pt>
                <c:pt idx="43">
                  <c:v>-2.12474</c:v>
                </c:pt>
                <c:pt idx="44">
                  <c:v>-2.12661</c:v>
                </c:pt>
                <c:pt idx="45">
                  <c:v>-2.1376</c:v>
                </c:pt>
                <c:pt idx="46">
                  <c:v>-2.14054</c:v>
                </c:pt>
                <c:pt idx="47">
                  <c:v>-2.14674</c:v>
                </c:pt>
                <c:pt idx="48">
                  <c:v>-2.14751</c:v>
                </c:pt>
                <c:pt idx="49">
                  <c:v>-2.15151</c:v>
                </c:pt>
                <c:pt idx="50">
                  <c:v>-2.16726</c:v>
                </c:pt>
                <c:pt idx="51">
                  <c:v>-2.17136</c:v>
                </c:pt>
                <c:pt idx="52">
                  <c:v>-2.17215</c:v>
                </c:pt>
                <c:pt idx="53">
                  <c:v>-2.17002</c:v>
                </c:pt>
                <c:pt idx="54">
                  <c:v>-2.17013</c:v>
                </c:pt>
                <c:pt idx="55">
                  <c:v>-2.15561</c:v>
                </c:pt>
                <c:pt idx="56">
                  <c:v>-2.14182</c:v>
                </c:pt>
                <c:pt idx="57">
                  <c:v>-2.14179</c:v>
                </c:pt>
                <c:pt idx="58">
                  <c:v>-2.12639</c:v>
                </c:pt>
                <c:pt idx="59">
                  <c:v>-2.12437</c:v>
                </c:pt>
                <c:pt idx="60">
                  <c:v>-2.11868</c:v>
                </c:pt>
                <c:pt idx="61">
                  <c:v>-2.11917</c:v>
                </c:pt>
                <c:pt idx="62">
                  <c:v>-2.11037</c:v>
                </c:pt>
                <c:pt idx="63">
                  <c:v>-2.10499</c:v>
                </c:pt>
                <c:pt idx="64">
                  <c:v>-2.1011</c:v>
                </c:pt>
                <c:pt idx="65">
                  <c:v>-2.09771</c:v>
                </c:pt>
                <c:pt idx="66">
                  <c:v>-2.07345</c:v>
                </c:pt>
                <c:pt idx="67">
                  <c:v>-2.07122</c:v>
                </c:pt>
                <c:pt idx="68">
                  <c:v>-2.06794</c:v>
                </c:pt>
                <c:pt idx="69">
                  <c:v>-2.06699</c:v>
                </c:pt>
                <c:pt idx="70">
                  <c:v>-2.05846</c:v>
                </c:pt>
                <c:pt idx="71">
                  <c:v>-2.05672</c:v>
                </c:pt>
                <c:pt idx="72">
                  <c:v>-2.05076</c:v>
                </c:pt>
                <c:pt idx="73">
                  <c:v>-2.03126</c:v>
                </c:pt>
                <c:pt idx="74">
                  <c:v>-2.02382</c:v>
                </c:pt>
                <c:pt idx="75">
                  <c:v>-2.02626</c:v>
                </c:pt>
                <c:pt idx="76">
                  <c:v>-2.04722</c:v>
                </c:pt>
                <c:pt idx="77">
                  <c:v>-2.05898</c:v>
                </c:pt>
                <c:pt idx="78">
                  <c:v>-2.07195</c:v>
                </c:pt>
                <c:pt idx="79">
                  <c:v>-2.08729</c:v>
                </c:pt>
                <c:pt idx="80">
                  <c:v>-2.08753</c:v>
                </c:pt>
                <c:pt idx="81">
                  <c:v>-2.10778</c:v>
                </c:pt>
                <c:pt idx="82">
                  <c:v>-2.1148</c:v>
                </c:pt>
                <c:pt idx="83">
                  <c:v>-2.12967</c:v>
                </c:pt>
                <c:pt idx="84">
                  <c:v>-2.13234</c:v>
                </c:pt>
                <c:pt idx="85">
                  <c:v>-2.14531</c:v>
                </c:pt>
                <c:pt idx="86">
                  <c:v>-2.15036</c:v>
                </c:pt>
                <c:pt idx="87">
                  <c:v>-2.15559</c:v>
                </c:pt>
                <c:pt idx="88">
                  <c:v>-2.15435</c:v>
                </c:pt>
                <c:pt idx="89">
                  <c:v>-2.16131</c:v>
                </c:pt>
                <c:pt idx="90">
                  <c:v>-2.16705</c:v>
                </c:pt>
                <c:pt idx="91">
                  <c:v>-2.17219</c:v>
                </c:pt>
                <c:pt idx="92">
                  <c:v>-2.17266</c:v>
                </c:pt>
                <c:pt idx="93">
                  <c:v>-2.17794</c:v>
                </c:pt>
                <c:pt idx="94">
                  <c:v>-2.18366</c:v>
                </c:pt>
                <c:pt idx="95">
                  <c:v>-2.17789</c:v>
                </c:pt>
                <c:pt idx="96">
                  <c:v>-2.17934</c:v>
                </c:pt>
                <c:pt idx="97">
                  <c:v>-2.18738</c:v>
                </c:pt>
                <c:pt idx="98">
                  <c:v>-2.18972</c:v>
                </c:pt>
                <c:pt idx="99">
                  <c:v>-2.19982</c:v>
                </c:pt>
                <c:pt idx="100">
                  <c:v>-2.20362</c:v>
                </c:pt>
                <c:pt idx="101">
                  <c:v>-2.20909</c:v>
                </c:pt>
                <c:pt idx="102">
                  <c:v>-2.21272</c:v>
                </c:pt>
                <c:pt idx="103">
                  <c:v>-2.23216</c:v>
                </c:pt>
                <c:pt idx="104">
                  <c:v>-2.24993</c:v>
                </c:pt>
                <c:pt idx="105">
                  <c:v>-2.27794</c:v>
                </c:pt>
                <c:pt idx="106">
                  <c:v>-2.30485</c:v>
                </c:pt>
                <c:pt idx="107">
                  <c:v>-2.30846</c:v>
                </c:pt>
                <c:pt idx="108">
                  <c:v>-2.32489</c:v>
                </c:pt>
                <c:pt idx="109">
                  <c:v>-2.32672</c:v>
                </c:pt>
                <c:pt idx="110">
                  <c:v>-2.34119</c:v>
                </c:pt>
                <c:pt idx="111">
                  <c:v>-2.35014</c:v>
                </c:pt>
                <c:pt idx="112">
                  <c:v>-2.35596</c:v>
                </c:pt>
                <c:pt idx="113">
                  <c:v>-2.37757</c:v>
                </c:pt>
                <c:pt idx="114">
                  <c:v>-2.40482</c:v>
                </c:pt>
                <c:pt idx="115">
                  <c:v>-2.42748</c:v>
                </c:pt>
                <c:pt idx="116">
                  <c:v>-2.454</c:v>
                </c:pt>
                <c:pt idx="117">
                  <c:v>-2.48038</c:v>
                </c:pt>
                <c:pt idx="118">
                  <c:v>-2.49603</c:v>
                </c:pt>
                <c:pt idx="119">
                  <c:v>-2.52631</c:v>
                </c:pt>
                <c:pt idx="120">
                  <c:v>-2.55412</c:v>
                </c:pt>
                <c:pt idx="121">
                  <c:v>-2.57668</c:v>
                </c:pt>
                <c:pt idx="122">
                  <c:v>-2.59639</c:v>
                </c:pt>
                <c:pt idx="123">
                  <c:v>-2.5979</c:v>
                </c:pt>
                <c:pt idx="124">
                  <c:v>-2.60799</c:v>
                </c:pt>
                <c:pt idx="125">
                  <c:v>-2.63199</c:v>
                </c:pt>
                <c:pt idx="126">
                  <c:v>-2.64972</c:v>
                </c:pt>
                <c:pt idx="127">
                  <c:v>-2.65124</c:v>
                </c:pt>
                <c:pt idx="128">
                  <c:v>-2.67818</c:v>
                </c:pt>
                <c:pt idx="129">
                  <c:v>-2.70261</c:v>
                </c:pt>
                <c:pt idx="130">
                  <c:v>-2.71393</c:v>
                </c:pt>
                <c:pt idx="131">
                  <c:v>-2.72752</c:v>
                </c:pt>
                <c:pt idx="132">
                  <c:v>-2.74744</c:v>
                </c:pt>
                <c:pt idx="133">
                  <c:v>-2.74903</c:v>
                </c:pt>
                <c:pt idx="134">
                  <c:v>-2.76896</c:v>
                </c:pt>
                <c:pt idx="135">
                  <c:v>-2.77629</c:v>
                </c:pt>
                <c:pt idx="136">
                  <c:v>-2.78457</c:v>
                </c:pt>
                <c:pt idx="137">
                  <c:v>-2.80846</c:v>
                </c:pt>
                <c:pt idx="138">
                  <c:v>-2.81876</c:v>
                </c:pt>
                <c:pt idx="139">
                  <c:v>-2.85195</c:v>
                </c:pt>
                <c:pt idx="140">
                  <c:v>-2.86918</c:v>
                </c:pt>
                <c:pt idx="141">
                  <c:v>-2.90112</c:v>
                </c:pt>
                <c:pt idx="142">
                  <c:v>-2.90559</c:v>
                </c:pt>
                <c:pt idx="143">
                  <c:v>-2.93575</c:v>
                </c:pt>
                <c:pt idx="144">
                  <c:v>-2.96515</c:v>
                </c:pt>
                <c:pt idx="145">
                  <c:v>-2.96738</c:v>
                </c:pt>
                <c:pt idx="146">
                  <c:v>-2.97638</c:v>
                </c:pt>
                <c:pt idx="147">
                  <c:v>-2.98589</c:v>
                </c:pt>
                <c:pt idx="148">
                  <c:v>-3.00159</c:v>
                </c:pt>
                <c:pt idx="149">
                  <c:v>-3.01643</c:v>
                </c:pt>
                <c:pt idx="150">
                  <c:v>-3.02678</c:v>
                </c:pt>
                <c:pt idx="151">
                  <c:v>-3.05119</c:v>
                </c:pt>
                <c:pt idx="152">
                  <c:v>-3.06346</c:v>
                </c:pt>
                <c:pt idx="153">
                  <c:v>-3.06674</c:v>
                </c:pt>
                <c:pt idx="154">
                  <c:v>-3.09634</c:v>
                </c:pt>
                <c:pt idx="155">
                  <c:v>-3.10529</c:v>
                </c:pt>
                <c:pt idx="156">
                  <c:v>-3.1101</c:v>
                </c:pt>
                <c:pt idx="157">
                  <c:v>-3.11814</c:v>
                </c:pt>
                <c:pt idx="158">
                  <c:v>-3.12372</c:v>
                </c:pt>
                <c:pt idx="159">
                  <c:v>-3.15716</c:v>
                </c:pt>
                <c:pt idx="160">
                  <c:v>-3.16022</c:v>
                </c:pt>
                <c:pt idx="161">
                  <c:v>-3.16597</c:v>
                </c:pt>
                <c:pt idx="162">
                  <c:v>-3.16921</c:v>
                </c:pt>
                <c:pt idx="163">
                  <c:v>-3.16939</c:v>
                </c:pt>
                <c:pt idx="164">
                  <c:v>-3.17507</c:v>
                </c:pt>
                <c:pt idx="165">
                  <c:v>-3.18176</c:v>
                </c:pt>
                <c:pt idx="166">
                  <c:v>-3.1899</c:v>
                </c:pt>
                <c:pt idx="167">
                  <c:v>-3.19209</c:v>
                </c:pt>
                <c:pt idx="168">
                  <c:v>-3.21109</c:v>
                </c:pt>
                <c:pt idx="169">
                  <c:v>-3.212</c:v>
                </c:pt>
                <c:pt idx="170">
                  <c:v>-3.21545</c:v>
                </c:pt>
                <c:pt idx="171">
                  <c:v>-3.21778</c:v>
                </c:pt>
                <c:pt idx="172">
                  <c:v>-3.25076</c:v>
                </c:pt>
                <c:pt idx="173">
                  <c:v>-3.27437</c:v>
                </c:pt>
                <c:pt idx="174">
                  <c:v>-3.29029</c:v>
                </c:pt>
                <c:pt idx="175">
                  <c:v>-3.29109</c:v>
                </c:pt>
                <c:pt idx="176">
                  <c:v>-3.34862</c:v>
                </c:pt>
                <c:pt idx="177">
                  <c:v>-3.43325</c:v>
                </c:pt>
                <c:pt idx="178">
                  <c:v>-3.43641</c:v>
                </c:pt>
                <c:pt idx="179">
                  <c:v>-3.44389</c:v>
                </c:pt>
                <c:pt idx="180">
                  <c:v>-3.44962</c:v>
                </c:pt>
                <c:pt idx="181">
                  <c:v>-3.45727</c:v>
                </c:pt>
                <c:pt idx="182">
                  <c:v>-3.46057</c:v>
                </c:pt>
                <c:pt idx="183">
                  <c:v>-3.48038</c:v>
                </c:pt>
                <c:pt idx="184">
                  <c:v>-3.48156</c:v>
                </c:pt>
                <c:pt idx="185">
                  <c:v>-3.48905</c:v>
                </c:pt>
                <c:pt idx="186">
                  <c:v>-3.52637</c:v>
                </c:pt>
                <c:pt idx="187">
                  <c:v>-3.52735</c:v>
                </c:pt>
                <c:pt idx="188">
                  <c:v>-3.54535</c:v>
                </c:pt>
                <c:pt idx="189">
                  <c:v>-3.55568</c:v>
                </c:pt>
                <c:pt idx="190">
                  <c:v>-3.55941</c:v>
                </c:pt>
                <c:pt idx="191">
                  <c:v>-3.56052</c:v>
                </c:pt>
                <c:pt idx="192">
                  <c:v>-3.56479</c:v>
                </c:pt>
                <c:pt idx="193">
                  <c:v>-3.56513</c:v>
                </c:pt>
                <c:pt idx="194">
                  <c:v>-3.57359</c:v>
                </c:pt>
                <c:pt idx="195">
                  <c:v>-3.57452</c:v>
                </c:pt>
                <c:pt idx="196">
                  <c:v>-3.57836</c:v>
                </c:pt>
                <c:pt idx="197">
                  <c:v>-3.58072</c:v>
                </c:pt>
                <c:pt idx="198">
                  <c:v>-3.59482</c:v>
                </c:pt>
                <c:pt idx="199">
                  <c:v>-3.59728</c:v>
                </c:pt>
                <c:pt idx="200">
                  <c:v>-3.60341</c:v>
                </c:pt>
                <c:pt idx="201">
                  <c:v>-3.60354</c:v>
                </c:pt>
                <c:pt idx="202">
                  <c:v>-3.61631</c:v>
                </c:pt>
                <c:pt idx="203">
                  <c:v>-3.61906</c:v>
                </c:pt>
                <c:pt idx="204">
                  <c:v>-3.62604</c:v>
                </c:pt>
                <c:pt idx="205">
                  <c:v>-3.64456</c:v>
                </c:pt>
                <c:pt idx="206">
                  <c:v>-3.64447</c:v>
                </c:pt>
                <c:pt idx="207">
                  <c:v>-3.6499</c:v>
                </c:pt>
                <c:pt idx="208">
                  <c:v>-3.65497</c:v>
                </c:pt>
                <c:pt idx="209">
                  <c:v>-3.66164</c:v>
                </c:pt>
                <c:pt idx="210">
                  <c:v>-3.67296</c:v>
                </c:pt>
                <c:pt idx="211">
                  <c:v>-3.67194</c:v>
                </c:pt>
                <c:pt idx="212">
                  <c:v>-3.66505</c:v>
                </c:pt>
                <c:pt idx="213">
                  <c:v>-3.64224</c:v>
                </c:pt>
                <c:pt idx="214">
                  <c:v>-3.64198</c:v>
                </c:pt>
                <c:pt idx="215">
                  <c:v>-3.62448</c:v>
                </c:pt>
                <c:pt idx="216">
                  <c:v>-3.61772</c:v>
                </c:pt>
                <c:pt idx="217">
                  <c:v>-3.60774</c:v>
                </c:pt>
                <c:pt idx="218">
                  <c:v>-3.59719</c:v>
                </c:pt>
                <c:pt idx="219">
                  <c:v>-3.60049</c:v>
                </c:pt>
                <c:pt idx="220">
                  <c:v>-3.61754</c:v>
                </c:pt>
                <c:pt idx="221">
                  <c:v>-3.62885</c:v>
                </c:pt>
                <c:pt idx="222">
                  <c:v>-3.6353</c:v>
                </c:pt>
                <c:pt idx="223">
                  <c:v>-3.64357</c:v>
                </c:pt>
                <c:pt idx="224">
                  <c:v>-3.64812</c:v>
                </c:pt>
                <c:pt idx="225">
                  <c:v>-3.66348</c:v>
                </c:pt>
                <c:pt idx="226">
                  <c:v>-3.66889</c:v>
                </c:pt>
                <c:pt idx="227">
                  <c:v>-3.67362</c:v>
                </c:pt>
                <c:pt idx="228">
                  <c:v>-3.67992</c:v>
                </c:pt>
                <c:pt idx="229">
                  <c:v>-3.68586</c:v>
                </c:pt>
                <c:pt idx="230">
                  <c:v>-3.69772</c:v>
                </c:pt>
                <c:pt idx="231">
                  <c:v>-3.69758</c:v>
                </c:pt>
                <c:pt idx="232">
                  <c:v>-3.70263</c:v>
                </c:pt>
                <c:pt idx="233">
                  <c:v>-3.7039</c:v>
                </c:pt>
                <c:pt idx="234">
                  <c:v>-3.7231</c:v>
                </c:pt>
                <c:pt idx="235">
                  <c:v>-3.72275</c:v>
                </c:pt>
                <c:pt idx="236">
                  <c:v>-3.73012</c:v>
                </c:pt>
                <c:pt idx="237">
                  <c:v>-3.7307</c:v>
                </c:pt>
                <c:pt idx="238">
                  <c:v>-3.7413</c:v>
                </c:pt>
                <c:pt idx="239">
                  <c:v>-3.74529</c:v>
                </c:pt>
                <c:pt idx="240">
                  <c:v>-3.74951</c:v>
                </c:pt>
                <c:pt idx="241">
                  <c:v>-3.75043</c:v>
                </c:pt>
                <c:pt idx="242">
                  <c:v>-3.76724</c:v>
                </c:pt>
                <c:pt idx="243">
                  <c:v>-3.77401</c:v>
                </c:pt>
                <c:pt idx="244">
                  <c:v>-3.77511</c:v>
                </c:pt>
                <c:pt idx="245">
                  <c:v>-3.79853</c:v>
                </c:pt>
                <c:pt idx="246">
                  <c:v>-3.81509</c:v>
                </c:pt>
                <c:pt idx="247">
                  <c:v>-3.82092</c:v>
                </c:pt>
                <c:pt idx="248">
                  <c:v>-3.85131</c:v>
                </c:pt>
                <c:pt idx="249">
                  <c:v>-3.88588</c:v>
                </c:pt>
                <c:pt idx="250">
                  <c:v>-3.89489</c:v>
                </c:pt>
                <c:pt idx="251">
                  <c:v>-3.90593</c:v>
                </c:pt>
                <c:pt idx="252">
                  <c:v>-3.91198</c:v>
                </c:pt>
                <c:pt idx="253">
                  <c:v>-3.91274</c:v>
                </c:pt>
                <c:pt idx="254">
                  <c:v>-3.92363</c:v>
                </c:pt>
                <c:pt idx="255">
                  <c:v>-3.9274</c:v>
                </c:pt>
                <c:pt idx="256">
                  <c:v>-3.96232</c:v>
                </c:pt>
                <c:pt idx="257">
                  <c:v>-3.96338</c:v>
                </c:pt>
                <c:pt idx="258">
                  <c:v>-4.06331</c:v>
                </c:pt>
                <c:pt idx="259">
                  <c:v>-4.08092</c:v>
                </c:pt>
                <c:pt idx="260">
                  <c:v>-4.08846</c:v>
                </c:pt>
                <c:pt idx="261">
                  <c:v>-4.11031</c:v>
                </c:pt>
                <c:pt idx="262">
                  <c:v>-4.11582</c:v>
                </c:pt>
                <c:pt idx="263">
                  <c:v>-4.12118</c:v>
                </c:pt>
                <c:pt idx="264">
                  <c:v>-4.12275</c:v>
                </c:pt>
                <c:pt idx="265">
                  <c:v>-4.13808</c:v>
                </c:pt>
                <c:pt idx="266">
                  <c:v>-4.16922</c:v>
                </c:pt>
                <c:pt idx="267">
                  <c:v>-4.1827</c:v>
                </c:pt>
                <c:pt idx="268">
                  <c:v>-4.20398</c:v>
                </c:pt>
                <c:pt idx="269">
                  <c:v>-4.2456</c:v>
                </c:pt>
                <c:pt idx="270">
                  <c:v>-4.26438</c:v>
                </c:pt>
                <c:pt idx="271">
                  <c:v>-4.28296</c:v>
                </c:pt>
                <c:pt idx="272">
                  <c:v>-4.29341</c:v>
                </c:pt>
                <c:pt idx="273">
                  <c:v>-4.30017</c:v>
                </c:pt>
                <c:pt idx="274">
                  <c:v>-4.31377</c:v>
                </c:pt>
                <c:pt idx="275">
                  <c:v>-4.32764</c:v>
                </c:pt>
                <c:pt idx="276">
                  <c:v>-4.3683</c:v>
                </c:pt>
                <c:pt idx="277">
                  <c:v>-4.37611</c:v>
                </c:pt>
                <c:pt idx="278">
                  <c:v>-4.39418</c:v>
                </c:pt>
                <c:pt idx="279">
                  <c:v>-4.40321</c:v>
                </c:pt>
                <c:pt idx="280">
                  <c:v>-4.41522</c:v>
                </c:pt>
                <c:pt idx="281">
                  <c:v>-4.42376</c:v>
                </c:pt>
                <c:pt idx="282">
                  <c:v>-4.44206</c:v>
                </c:pt>
                <c:pt idx="283">
                  <c:v>-4.46825</c:v>
                </c:pt>
                <c:pt idx="284">
                  <c:v>-4.47612</c:v>
                </c:pt>
                <c:pt idx="285">
                  <c:v>-4.53209</c:v>
                </c:pt>
                <c:pt idx="286">
                  <c:v>-4.58223</c:v>
                </c:pt>
                <c:pt idx="287">
                  <c:v>-4.59058</c:v>
                </c:pt>
                <c:pt idx="288">
                  <c:v>-4.62684</c:v>
                </c:pt>
                <c:pt idx="289">
                  <c:v>-4.6961</c:v>
                </c:pt>
                <c:pt idx="290">
                  <c:v>-4.70145</c:v>
                </c:pt>
                <c:pt idx="291">
                  <c:v>-4.71046</c:v>
                </c:pt>
                <c:pt idx="292">
                  <c:v>-4.74438</c:v>
                </c:pt>
                <c:pt idx="293">
                  <c:v>-4.83389</c:v>
                </c:pt>
                <c:pt idx="294">
                  <c:v>-4.84665</c:v>
                </c:pt>
                <c:pt idx="295">
                  <c:v>-4.87181</c:v>
                </c:pt>
                <c:pt idx="296">
                  <c:v>-4.89409</c:v>
                </c:pt>
                <c:pt idx="297">
                  <c:v>-4.94589</c:v>
                </c:pt>
                <c:pt idx="298">
                  <c:v>-5.08</c:v>
                </c:pt>
                <c:pt idx="299">
                  <c:v>-5.1738</c:v>
                </c:pt>
                <c:pt idx="300">
                  <c:v>-5.19726</c:v>
                </c:pt>
                <c:pt idx="301">
                  <c:v>-5.2618</c:v>
                </c:pt>
                <c:pt idx="302">
                  <c:v>-5.28579</c:v>
                </c:pt>
                <c:pt idx="303">
                  <c:v>-5.30592</c:v>
                </c:pt>
                <c:pt idx="304">
                  <c:v>-5.35457</c:v>
                </c:pt>
                <c:pt idx="305">
                  <c:v>-5.43305</c:v>
                </c:pt>
                <c:pt idx="306">
                  <c:v>-5.54886</c:v>
                </c:pt>
                <c:pt idx="307">
                  <c:v>-5.56309</c:v>
                </c:pt>
                <c:pt idx="308">
                  <c:v>-5.58761</c:v>
                </c:pt>
                <c:pt idx="309">
                  <c:v>-5.74423</c:v>
                </c:pt>
                <c:pt idx="310">
                  <c:v>-5.83467</c:v>
                </c:pt>
                <c:pt idx="311">
                  <c:v>-5.97671</c:v>
                </c:pt>
                <c:pt idx="312">
                  <c:v>-6.1453</c:v>
                </c:pt>
                <c:pt idx="313">
                  <c:v>-6.15981</c:v>
                </c:pt>
                <c:pt idx="314">
                  <c:v>-6.29403</c:v>
                </c:pt>
                <c:pt idx="315">
                  <c:v>-6.3321</c:v>
                </c:pt>
                <c:pt idx="316">
                  <c:v>-6.36707</c:v>
                </c:pt>
                <c:pt idx="317">
                  <c:v>-6.40518</c:v>
                </c:pt>
                <c:pt idx="318">
                  <c:v>-6.42225</c:v>
                </c:pt>
                <c:pt idx="319">
                  <c:v>-6.48311</c:v>
                </c:pt>
                <c:pt idx="320">
                  <c:v>-6.56001</c:v>
                </c:pt>
                <c:pt idx="321">
                  <c:v>-6.70523</c:v>
                </c:pt>
                <c:pt idx="322">
                  <c:v>-6.74911</c:v>
                </c:pt>
                <c:pt idx="323">
                  <c:v>-6.78972</c:v>
                </c:pt>
                <c:pt idx="324">
                  <c:v>-6.96362</c:v>
                </c:pt>
                <c:pt idx="325">
                  <c:v>-7.07902</c:v>
                </c:pt>
                <c:pt idx="326">
                  <c:v>-7.17561</c:v>
                </c:pt>
                <c:pt idx="327">
                  <c:v>-7.19807</c:v>
                </c:pt>
                <c:pt idx="328">
                  <c:v>-7.37144</c:v>
                </c:pt>
                <c:pt idx="329">
                  <c:v>-7.64008</c:v>
                </c:pt>
                <c:pt idx="330">
                  <c:v>-7.69737</c:v>
                </c:pt>
                <c:pt idx="331">
                  <c:v>-7.8068</c:v>
                </c:pt>
                <c:pt idx="332">
                  <c:v>-7.982</c:v>
                </c:pt>
                <c:pt idx="333">
                  <c:v>-8.19963</c:v>
                </c:pt>
                <c:pt idx="334">
                  <c:v>-8.29598</c:v>
                </c:pt>
                <c:pt idx="335">
                  <c:v>-8.3298</c:v>
                </c:pt>
                <c:pt idx="336">
                  <c:v>-8.39341</c:v>
                </c:pt>
                <c:pt idx="337">
                  <c:v>-8.46024</c:v>
                </c:pt>
                <c:pt idx="338">
                  <c:v>-8.49559</c:v>
                </c:pt>
                <c:pt idx="339">
                  <c:v>-8.59519</c:v>
                </c:pt>
                <c:pt idx="340">
                  <c:v>-8.6691</c:v>
                </c:pt>
                <c:pt idx="341">
                  <c:v>-8.82868</c:v>
                </c:pt>
                <c:pt idx="342">
                  <c:v>-8.98181</c:v>
                </c:pt>
                <c:pt idx="343">
                  <c:v>-9.181100000000001</c:v>
                </c:pt>
                <c:pt idx="344">
                  <c:v>-9.430720000000001</c:v>
                </c:pt>
                <c:pt idx="345">
                  <c:v>-9.60655</c:v>
                </c:pt>
                <c:pt idx="346">
                  <c:v>-9.69744</c:v>
                </c:pt>
                <c:pt idx="347">
                  <c:v>-9.91944</c:v>
                </c:pt>
                <c:pt idx="348">
                  <c:v>-10.2382</c:v>
                </c:pt>
                <c:pt idx="349">
                  <c:v>-10.4772</c:v>
                </c:pt>
                <c:pt idx="350">
                  <c:v>-10.7219</c:v>
                </c:pt>
                <c:pt idx="351">
                  <c:v>-10.823</c:v>
                </c:pt>
                <c:pt idx="352">
                  <c:v>-11.0685</c:v>
                </c:pt>
                <c:pt idx="353">
                  <c:v>-11.2208</c:v>
                </c:pt>
                <c:pt idx="354">
                  <c:v>-11.371</c:v>
                </c:pt>
                <c:pt idx="355">
                  <c:v>-11.7832</c:v>
                </c:pt>
                <c:pt idx="356">
                  <c:v>-12.0596</c:v>
                </c:pt>
                <c:pt idx="357">
                  <c:v>-12.2367</c:v>
                </c:pt>
                <c:pt idx="358">
                  <c:v>-12.4225</c:v>
                </c:pt>
                <c:pt idx="359">
                  <c:v>-12.9455</c:v>
                </c:pt>
                <c:pt idx="360">
                  <c:v>-13.1505</c:v>
                </c:pt>
                <c:pt idx="361">
                  <c:v>-13.2919</c:v>
                </c:pt>
                <c:pt idx="362">
                  <c:v>-13.3607</c:v>
                </c:pt>
                <c:pt idx="363">
                  <c:v>-13.5035</c:v>
                </c:pt>
                <c:pt idx="364">
                  <c:v>-13.7956</c:v>
                </c:pt>
                <c:pt idx="365">
                  <c:v>-14.0234</c:v>
                </c:pt>
                <c:pt idx="366">
                  <c:v>-14.2632</c:v>
                </c:pt>
                <c:pt idx="367">
                  <c:v>-14.4312</c:v>
                </c:pt>
                <c:pt idx="368">
                  <c:v>-14.9509</c:v>
                </c:pt>
                <c:pt idx="369">
                  <c:v>-15.3722</c:v>
                </c:pt>
                <c:pt idx="370">
                  <c:v>-15.458</c:v>
                </c:pt>
                <c:pt idx="371">
                  <c:v>-15.7336</c:v>
                </c:pt>
                <c:pt idx="372">
                  <c:v>-16.2031</c:v>
                </c:pt>
                <c:pt idx="373">
                  <c:v>-16.49</c:v>
                </c:pt>
                <c:pt idx="374">
                  <c:v>-16.6873</c:v>
                </c:pt>
                <c:pt idx="375">
                  <c:v>-16.7883</c:v>
                </c:pt>
                <c:pt idx="376">
                  <c:v>-16.8937</c:v>
                </c:pt>
                <c:pt idx="377">
                  <c:v>-17.3061</c:v>
                </c:pt>
                <c:pt idx="378">
                  <c:v>-17.4121</c:v>
                </c:pt>
                <c:pt idx="379">
                  <c:v>-17.6359</c:v>
                </c:pt>
                <c:pt idx="380">
                  <c:v>-18.2116</c:v>
                </c:pt>
                <c:pt idx="381">
                  <c:v>-18.4344</c:v>
                </c:pt>
                <c:pt idx="382">
                  <c:v>-19.0027</c:v>
                </c:pt>
                <c:pt idx="383">
                  <c:v>-19.1181</c:v>
                </c:pt>
                <c:pt idx="384">
                  <c:v>-19.3545</c:v>
                </c:pt>
                <c:pt idx="385">
                  <c:v>-19.5987</c:v>
                </c:pt>
                <c:pt idx="386">
                  <c:v>-20.0982</c:v>
                </c:pt>
                <c:pt idx="387">
                  <c:v>-20.3529</c:v>
                </c:pt>
                <c:pt idx="388">
                  <c:v>-20.4825</c:v>
                </c:pt>
                <c:pt idx="389">
                  <c:v>-20.6148</c:v>
                </c:pt>
                <c:pt idx="390">
                  <c:v>-20.8966</c:v>
                </c:pt>
                <c:pt idx="391">
                  <c:v>-21.0417</c:v>
                </c:pt>
                <c:pt idx="392">
                  <c:v>-21.4902</c:v>
                </c:pt>
                <c:pt idx="393">
                  <c:v>-22.0956</c:v>
                </c:pt>
                <c:pt idx="394">
                  <c:v>-22.2486</c:v>
                </c:pt>
                <c:pt idx="395">
                  <c:v>-22.3988</c:v>
                </c:pt>
                <c:pt idx="396">
                  <c:v>-22.5522</c:v>
                </c:pt>
                <c:pt idx="397">
                  <c:v>-23.1516</c:v>
                </c:pt>
                <c:pt idx="398">
                  <c:v>-23.5978</c:v>
                </c:pt>
                <c:pt idx="399">
                  <c:v>-23.8933</c:v>
                </c:pt>
                <c:pt idx="400">
                  <c:v>-24.2038</c:v>
                </c:pt>
                <c:pt idx="401">
                  <c:v>-24.5254</c:v>
                </c:pt>
                <c:pt idx="402">
                  <c:v>-24.8517</c:v>
                </c:pt>
                <c:pt idx="403">
                  <c:v>-25.0114</c:v>
                </c:pt>
                <c:pt idx="404">
                  <c:v>-25.321</c:v>
                </c:pt>
                <c:pt idx="405">
                  <c:v>-25.6181</c:v>
                </c:pt>
                <c:pt idx="406">
                  <c:v>-25.904</c:v>
                </c:pt>
                <c:pt idx="407">
                  <c:v>-26.0414</c:v>
                </c:pt>
                <c:pt idx="408">
                  <c:v>-26.1756</c:v>
                </c:pt>
                <c:pt idx="409">
                  <c:v>-26.4363</c:v>
                </c:pt>
                <c:pt idx="410">
                  <c:v>-26.6932</c:v>
                </c:pt>
                <c:pt idx="411">
                  <c:v>-26.8189</c:v>
                </c:pt>
                <c:pt idx="412">
                  <c:v>-27.064</c:v>
                </c:pt>
                <c:pt idx="413">
                  <c:v>-27.5628</c:v>
                </c:pt>
                <c:pt idx="414">
                  <c:v>-27.8045</c:v>
                </c:pt>
                <c:pt idx="415">
                  <c:v>-27.9218</c:v>
                </c:pt>
                <c:pt idx="416">
                  <c:v>-28.0366</c:v>
                </c:pt>
                <c:pt idx="417">
                  <c:v>-28.1477</c:v>
                </c:pt>
                <c:pt idx="418">
                  <c:v>-28.2546</c:v>
                </c:pt>
                <c:pt idx="419">
                  <c:v>-28.3555</c:v>
                </c:pt>
                <c:pt idx="420">
                  <c:v>-28.4488</c:v>
                </c:pt>
                <c:pt idx="421">
                  <c:v>-28.5354</c:v>
                </c:pt>
                <c:pt idx="422">
                  <c:v>-28.6161</c:v>
                </c:pt>
                <c:pt idx="423">
                  <c:v>-28.7623</c:v>
                </c:pt>
                <c:pt idx="424">
                  <c:v>-28.8293</c:v>
                </c:pt>
                <c:pt idx="425">
                  <c:v>-28.9488</c:v>
                </c:pt>
                <c:pt idx="426">
                  <c:v>-29.0012</c:v>
                </c:pt>
                <c:pt idx="427">
                  <c:v>-29.0507</c:v>
                </c:pt>
                <c:pt idx="428">
                  <c:v>-29.0953</c:v>
                </c:pt>
                <c:pt idx="429">
                  <c:v>-29.1338</c:v>
                </c:pt>
                <c:pt idx="430">
                  <c:v>-29.1687</c:v>
                </c:pt>
                <c:pt idx="431">
                  <c:v>-29.1941</c:v>
                </c:pt>
                <c:pt idx="432">
                  <c:v>-29.2159</c:v>
                </c:pt>
                <c:pt idx="433">
                  <c:v>-29.2302</c:v>
                </c:pt>
                <c:pt idx="434">
                  <c:v>-29.23</c:v>
                </c:pt>
                <c:pt idx="435">
                  <c:v>-29.1639</c:v>
                </c:pt>
                <c:pt idx="436">
                  <c:v>-28.9628</c:v>
                </c:pt>
                <c:pt idx="437">
                  <c:v>-28.6865</c:v>
                </c:pt>
                <c:pt idx="438">
                  <c:v>-28.4222</c:v>
                </c:pt>
                <c:pt idx="439">
                  <c:v>-28.1941</c:v>
                </c:pt>
                <c:pt idx="440">
                  <c:v>-27.9923</c:v>
                </c:pt>
                <c:pt idx="441">
                  <c:v>-27.8025</c:v>
                </c:pt>
                <c:pt idx="442">
                  <c:v>-27.6194</c:v>
                </c:pt>
                <c:pt idx="443">
                  <c:v>-27.439</c:v>
                </c:pt>
                <c:pt idx="444">
                  <c:v>-27.0836</c:v>
                </c:pt>
                <c:pt idx="445">
                  <c:v>-26.9036</c:v>
                </c:pt>
                <c:pt idx="446">
                  <c:v>-26.5338</c:v>
                </c:pt>
                <c:pt idx="447">
                  <c:v>-26.3431</c:v>
                </c:pt>
                <c:pt idx="448">
                  <c:v>-26.1497</c:v>
                </c:pt>
                <c:pt idx="449">
                  <c:v>-25.9519</c:v>
                </c:pt>
                <c:pt idx="450">
                  <c:v>-25.75</c:v>
                </c:pt>
                <c:pt idx="451">
                  <c:v>-25.5442</c:v>
                </c:pt>
                <c:pt idx="452">
                  <c:v>-25.1175</c:v>
                </c:pt>
                <c:pt idx="453">
                  <c:v>-24.6706</c:v>
                </c:pt>
                <c:pt idx="454">
                  <c:v>-24.4367</c:v>
                </c:pt>
                <c:pt idx="455">
                  <c:v>-24.1987</c:v>
                </c:pt>
                <c:pt idx="456">
                  <c:v>-23.9554</c:v>
                </c:pt>
                <c:pt idx="457">
                  <c:v>-23.705</c:v>
                </c:pt>
                <c:pt idx="458">
                  <c:v>-23.4491</c:v>
                </c:pt>
                <c:pt idx="459">
                  <c:v>-23.187</c:v>
                </c:pt>
                <c:pt idx="460">
                  <c:v>-22.919</c:v>
                </c:pt>
                <c:pt idx="461">
                  <c:v>-22.6484</c:v>
                </c:pt>
                <c:pt idx="462">
                  <c:v>-22.372</c:v>
                </c:pt>
                <c:pt idx="463">
                  <c:v>-22.0909</c:v>
                </c:pt>
                <c:pt idx="464">
                  <c:v>-21.8064</c:v>
                </c:pt>
                <c:pt idx="465">
                  <c:v>-21.5187</c:v>
                </c:pt>
                <c:pt idx="466">
                  <c:v>-20.9349</c:v>
                </c:pt>
                <c:pt idx="467">
                  <c:v>-20.3401</c:v>
                </c:pt>
                <c:pt idx="468">
                  <c:v>-20.0268</c:v>
                </c:pt>
                <c:pt idx="469">
                  <c:v>-19.4212</c:v>
                </c:pt>
                <c:pt idx="470">
                  <c:v>-18.8057</c:v>
                </c:pt>
                <c:pt idx="471">
                  <c:v>-18.1851</c:v>
                </c:pt>
                <c:pt idx="472">
                  <c:v>-17.5594</c:v>
                </c:pt>
                <c:pt idx="473">
                  <c:v>-16.9271</c:v>
                </c:pt>
                <c:pt idx="474">
                  <c:v>-15.656</c:v>
                </c:pt>
                <c:pt idx="475">
                  <c:v>-15.0249</c:v>
                </c:pt>
                <c:pt idx="476">
                  <c:v>-14.3994</c:v>
                </c:pt>
                <c:pt idx="477">
                  <c:v>-14.091</c:v>
                </c:pt>
                <c:pt idx="478">
                  <c:v>-13.7857</c:v>
                </c:pt>
                <c:pt idx="479">
                  <c:v>-13.4844</c:v>
                </c:pt>
                <c:pt idx="480">
                  <c:v>-13.1872</c:v>
                </c:pt>
                <c:pt idx="481">
                  <c:v>-12.8952</c:v>
                </c:pt>
                <c:pt idx="482">
                  <c:v>-12.6094</c:v>
                </c:pt>
                <c:pt idx="483">
                  <c:v>-12.3315</c:v>
                </c:pt>
                <c:pt idx="484">
                  <c:v>-12.0577</c:v>
                </c:pt>
                <c:pt idx="485">
                  <c:v>-11.7899</c:v>
                </c:pt>
                <c:pt idx="486">
                  <c:v>-11.5285</c:v>
                </c:pt>
                <c:pt idx="487">
                  <c:v>-11.2766</c:v>
                </c:pt>
                <c:pt idx="488">
                  <c:v>-11.0299</c:v>
                </c:pt>
                <c:pt idx="489">
                  <c:v>-10.7903</c:v>
                </c:pt>
                <c:pt idx="490">
                  <c:v>-10.5595</c:v>
                </c:pt>
                <c:pt idx="491">
                  <c:v>-10.3355</c:v>
                </c:pt>
                <c:pt idx="492">
                  <c:v>-10.1167</c:v>
                </c:pt>
                <c:pt idx="493">
                  <c:v>-9.90663</c:v>
                </c:pt>
                <c:pt idx="494">
                  <c:v>-9.70255</c:v>
                </c:pt>
                <c:pt idx="495">
                  <c:v>-9.50544</c:v>
                </c:pt>
                <c:pt idx="496">
                  <c:v>-9.31566</c:v>
                </c:pt>
                <c:pt idx="497">
                  <c:v>-9.131550000000001</c:v>
                </c:pt>
                <c:pt idx="498">
                  <c:v>-8.95426</c:v>
                </c:pt>
                <c:pt idx="499">
                  <c:v>-8.78253</c:v>
                </c:pt>
                <c:pt idx="500">
                  <c:v>-8.6182</c:v>
                </c:pt>
                <c:pt idx="501">
                  <c:v>-8.45944</c:v>
                </c:pt>
                <c:pt idx="502">
                  <c:v>-8.30622</c:v>
                </c:pt>
                <c:pt idx="503">
                  <c:v>-8.15769</c:v>
                </c:pt>
                <c:pt idx="504">
                  <c:v>-8.01494</c:v>
                </c:pt>
                <c:pt idx="505">
                  <c:v>-7.87799</c:v>
                </c:pt>
                <c:pt idx="506">
                  <c:v>-7.7473</c:v>
                </c:pt>
                <c:pt idx="507">
                  <c:v>-7.62105</c:v>
                </c:pt>
                <c:pt idx="508">
                  <c:v>-7.49776</c:v>
                </c:pt>
                <c:pt idx="509">
                  <c:v>-7.37819</c:v>
                </c:pt>
                <c:pt idx="510">
                  <c:v>-7.2661</c:v>
                </c:pt>
                <c:pt idx="511">
                  <c:v>-7.0502</c:v>
                </c:pt>
                <c:pt idx="512">
                  <c:v>-6.85194</c:v>
                </c:pt>
                <c:pt idx="513">
                  <c:v>-6.667</c:v>
                </c:pt>
                <c:pt idx="514">
                  <c:v>-6.57985</c:v>
                </c:pt>
                <c:pt idx="515">
                  <c:v>-6.49661</c:v>
                </c:pt>
                <c:pt idx="516">
                  <c:v>-6.41663</c:v>
                </c:pt>
                <c:pt idx="517">
                  <c:v>-6.26264</c:v>
                </c:pt>
                <c:pt idx="518">
                  <c:v>-6.12128</c:v>
                </c:pt>
                <c:pt idx="519">
                  <c:v>-5.98963</c:v>
                </c:pt>
                <c:pt idx="520">
                  <c:v>-5.92717</c:v>
                </c:pt>
                <c:pt idx="521">
                  <c:v>-5.8672</c:v>
                </c:pt>
                <c:pt idx="522">
                  <c:v>-5.75446</c:v>
                </c:pt>
                <c:pt idx="523">
                  <c:v>-5.59903</c:v>
                </c:pt>
                <c:pt idx="524">
                  <c:v>-5.50582</c:v>
                </c:pt>
                <c:pt idx="525">
                  <c:v>-5.37719</c:v>
                </c:pt>
                <c:pt idx="526">
                  <c:v>-5.30038</c:v>
                </c:pt>
                <c:pt idx="527">
                  <c:v>-5.22726</c:v>
                </c:pt>
                <c:pt idx="528">
                  <c:v>-5.12914</c:v>
                </c:pt>
                <c:pt idx="529">
                  <c:v>-5.04036</c:v>
                </c:pt>
                <c:pt idx="530">
                  <c:v>-4.96102</c:v>
                </c:pt>
                <c:pt idx="531">
                  <c:v>-4.86828</c:v>
                </c:pt>
                <c:pt idx="532">
                  <c:v>-4.82778</c:v>
                </c:pt>
                <c:pt idx="533">
                  <c:v>-4.75265</c:v>
                </c:pt>
                <c:pt idx="534">
                  <c:v>-4.71956</c:v>
                </c:pt>
                <c:pt idx="535">
                  <c:v>-4.632659999999999</c:v>
                </c:pt>
                <c:pt idx="536">
                  <c:v>-4.60793</c:v>
                </c:pt>
                <c:pt idx="537">
                  <c:v>-4.56441</c:v>
                </c:pt>
                <c:pt idx="538">
                  <c:v>-4.51695</c:v>
                </c:pt>
                <c:pt idx="539">
                  <c:v>-4.46515</c:v>
                </c:pt>
                <c:pt idx="540">
                  <c:v>-4.44787</c:v>
                </c:pt>
                <c:pt idx="541">
                  <c:v>-4.43534</c:v>
                </c:pt>
                <c:pt idx="542">
                  <c:v>-4.41599</c:v>
                </c:pt>
                <c:pt idx="543">
                  <c:v>-4.40771</c:v>
                </c:pt>
                <c:pt idx="544">
                  <c:v>-4.39987</c:v>
                </c:pt>
                <c:pt idx="545">
                  <c:v>-4.39548</c:v>
                </c:pt>
                <c:pt idx="546">
                  <c:v>-4.39428</c:v>
                </c:pt>
                <c:pt idx="547">
                  <c:v>-4.38682</c:v>
                </c:pt>
                <c:pt idx="548">
                  <c:v>-4.37314</c:v>
                </c:pt>
                <c:pt idx="549">
                  <c:v>-4.36032</c:v>
                </c:pt>
                <c:pt idx="550">
                  <c:v>-4.36146</c:v>
                </c:pt>
                <c:pt idx="551">
                  <c:v>-4.35878</c:v>
                </c:pt>
                <c:pt idx="552">
                  <c:v>-4.35982</c:v>
                </c:pt>
                <c:pt idx="553">
                  <c:v>-4.35782</c:v>
                </c:pt>
                <c:pt idx="554">
                  <c:v>-4.36162</c:v>
                </c:pt>
                <c:pt idx="555">
                  <c:v>-4.36118</c:v>
                </c:pt>
                <c:pt idx="556">
                  <c:v>-4.36702</c:v>
                </c:pt>
                <c:pt idx="557">
                  <c:v>-4.3658</c:v>
                </c:pt>
                <c:pt idx="558">
                  <c:v>-4.36924</c:v>
                </c:pt>
                <c:pt idx="559">
                  <c:v>-4.37671</c:v>
                </c:pt>
                <c:pt idx="560">
                  <c:v>-4.40618</c:v>
                </c:pt>
                <c:pt idx="561">
                  <c:v>-4.4247</c:v>
                </c:pt>
                <c:pt idx="562">
                  <c:v>-4.4279</c:v>
                </c:pt>
                <c:pt idx="563">
                  <c:v>-4.4314</c:v>
                </c:pt>
                <c:pt idx="564">
                  <c:v>-4.43734</c:v>
                </c:pt>
                <c:pt idx="565">
                  <c:v>-4.44048</c:v>
                </c:pt>
                <c:pt idx="566">
                  <c:v>-4.46051</c:v>
                </c:pt>
                <c:pt idx="567">
                  <c:v>-4.46576</c:v>
                </c:pt>
                <c:pt idx="568">
                  <c:v>-4.47</c:v>
                </c:pt>
                <c:pt idx="569">
                  <c:v>-4.47599</c:v>
                </c:pt>
                <c:pt idx="570">
                  <c:v>-4.49689</c:v>
                </c:pt>
                <c:pt idx="571">
                  <c:v>-4.50493</c:v>
                </c:pt>
                <c:pt idx="572">
                  <c:v>-4.51847</c:v>
                </c:pt>
                <c:pt idx="573">
                  <c:v>-4.52567</c:v>
                </c:pt>
                <c:pt idx="574">
                  <c:v>-4.54279</c:v>
                </c:pt>
                <c:pt idx="575">
                  <c:v>-4.5535</c:v>
                </c:pt>
                <c:pt idx="576">
                  <c:v>-4.55588</c:v>
                </c:pt>
                <c:pt idx="577">
                  <c:v>-4.57548</c:v>
                </c:pt>
                <c:pt idx="578">
                  <c:v>-4.58421</c:v>
                </c:pt>
                <c:pt idx="579">
                  <c:v>-4.59062</c:v>
                </c:pt>
                <c:pt idx="580">
                  <c:v>-4.59511</c:v>
                </c:pt>
                <c:pt idx="581">
                  <c:v>-4.60162</c:v>
                </c:pt>
                <c:pt idx="582">
                  <c:v>-4.60797</c:v>
                </c:pt>
                <c:pt idx="583">
                  <c:v>-4.61423</c:v>
                </c:pt>
                <c:pt idx="584">
                  <c:v>-4.62915</c:v>
                </c:pt>
                <c:pt idx="585">
                  <c:v>-4.63325</c:v>
                </c:pt>
                <c:pt idx="586">
                  <c:v>-4.64524</c:v>
                </c:pt>
                <c:pt idx="587">
                  <c:v>-4.65174</c:v>
                </c:pt>
                <c:pt idx="588">
                  <c:v>-4.65369</c:v>
                </c:pt>
                <c:pt idx="589">
                  <c:v>-4.65807</c:v>
                </c:pt>
                <c:pt idx="590">
                  <c:v>-4.70611</c:v>
                </c:pt>
                <c:pt idx="591">
                  <c:v>-4.71037</c:v>
                </c:pt>
                <c:pt idx="592">
                  <c:v>-4.7129</c:v>
                </c:pt>
                <c:pt idx="593">
                  <c:v>-4.74414</c:v>
                </c:pt>
                <c:pt idx="594">
                  <c:v>-4.74599</c:v>
                </c:pt>
                <c:pt idx="595">
                  <c:v>-4.75414</c:v>
                </c:pt>
                <c:pt idx="596">
                  <c:v>-4.77158</c:v>
                </c:pt>
                <c:pt idx="597">
                  <c:v>-4.77493</c:v>
                </c:pt>
                <c:pt idx="598">
                  <c:v>-4.77908</c:v>
                </c:pt>
                <c:pt idx="599">
                  <c:v>-4.78463</c:v>
                </c:pt>
                <c:pt idx="600">
                  <c:v>-4.78512</c:v>
                </c:pt>
                <c:pt idx="601">
                  <c:v>-4.79421</c:v>
                </c:pt>
                <c:pt idx="602">
                  <c:v>-4.80554</c:v>
                </c:pt>
                <c:pt idx="603">
                  <c:v>-4.81055</c:v>
                </c:pt>
                <c:pt idx="604">
                  <c:v>-4.81048</c:v>
                </c:pt>
                <c:pt idx="605">
                  <c:v>-4.83526</c:v>
                </c:pt>
                <c:pt idx="606">
                  <c:v>-4.83467</c:v>
                </c:pt>
                <c:pt idx="607">
                  <c:v>-4.83835</c:v>
                </c:pt>
                <c:pt idx="608">
                  <c:v>-4.86096</c:v>
                </c:pt>
                <c:pt idx="609">
                  <c:v>-4.87124</c:v>
                </c:pt>
                <c:pt idx="610">
                  <c:v>-4.86924</c:v>
                </c:pt>
                <c:pt idx="611">
                  <c:v>-4.84939</c:v>
                </c:pt>
                <c:pt idx="612">
                  <c:v>-4.84907</c:v>
                </c:pt>
                <c:pt idx="613">
                  <c:v>-4.83487</c:v>
                </c:pt>
                <c:pt idx="614">
                  <c:v>-4.81335</c:v>
                </c:pt>
                <c:pt idx="615">
                  <c:v>-4.7922</c:v>
                </c:pt>
                <c:pt idx="616">
                  <c:v>-4.75367</c:v>
                </c:pt>
                <c:pt idx="617">
                  <c:v>-4.741</c:v>
                </c:pt>
                <c:pt idx="618">
                  <c:v>-4.73867</c:v>
                </c:pt>
                <c:pt idx="619">
                  <c:v>-4.67593</c:v>
                </c:pt>
                <c:pt idx="620">
                  <c:v>-4.58378</c:v>
                </c:pt>
                <c:pt idx="621">
                  <c:v>-4.57281</c:v>
                </c:pt>
                <c:pt idx="622">
                  <c:v>-4.57006</c:v>
                </c:pt>
                <c:pt idx="623">
                  <c:v>-4.55385</c:v>
                </c:pt>
                <c:pt idx="624">
                  <c:v>-4.54704</c:v>
                </c:pt>
                <c:pt idx="625">
                  <c:v>-4.51782</c:v>
                </c:pt>
                <c:pt idx="626">
                  <c:v>-4.50188</c:v>
                </c:pt>
                <c:pt idx="627">
                  <c:v>-4.49212</c:v>
                </c:pt>
                <c:pt idx="628">
                  <c:v>-4.46843</c:v>
                </c:pt>
                <c:pt idx="629">
                  <c:v>-4.45963</c:v>
                </c:pt>
                <c:pt idx="630">
                  <c:v>-4.42335</c:v>
                </c:pt>
                <c:pt idx="631">
                  <c:v>-4.39575</c:v>
                </c:pt>
                <c:pt idx="632">
                  <c:v>-4.38982</c:v>
                </c:pt>
                <c:pt idx="633">
                  <c:v>-4.39096</c:v>
                </c:pt>
                <c:pt idx="634">
                  <c:v>-4.40714</c:v>
                </c:pt>
                <c:pt idx="635">
                  <c:v>-4.41759</c:v>
                </c:pt>
                <c:pt idx="636">
                  <c:v>-4.4211</c:v>
                </c:pt>
                <c:pt idx="637">
                  <c:v>-4.4235</c:v>
                </c:pt>
                <c:pt idx="638">
                  <c:v>-4.43177</c:v>
                </c:pt>
                <c:pt idx="639">
                  <c:v>-4.43264</c:v>
                </c:pt>
                <c:pt idx="640">
                  <c:v>-4.46449</c:v>
                </c:pt>
                <c:pt idx="641">
                  <c:v>-4.4766</c:v>
                </c:pt>
                <c:pt idx="642">
                  <c:v>-4.50927</c:v>
                </c:pt>
                <c:pt idx="643">
                  <c:v>-4.55898</c:v>
                </c:pt>
                <c:pt idx="644">
                  <c:v>-4.63548</c:v>
                </c:pt>
                <c:pt idx="645">
                  <c:v>-4.70863</c:v>
                </c:pt>
                <c:pt idx="646">
                  <c:v>-4.7405</c:v>
                </c:pt>
                <c:pt idx="647">
                  <c:v>-4.78175</c:v>
                </c:pt>
                <c:pt idx="648">
                  <c:v>-4.80687</c:v>
                </c:pt>
                <c:pt idx="649">
                  <c:v>-4.83687</c:v>
                </c:pt>
                <c:pt idx="650">
                  <c:v>-4.90473</c:v>
                </c:pt>
                <c:pt idx="651">
                  <c:v>-4.94705</c:v>
                </c:pt>
                <c:pt idx="652">
                  <c:v>-4.99386</c:v>
                </c:pt>
                <c:pt idx="653">
                  <c:v>-5.09409</c:v>
                </c:pt>
                <c:pt idx="654">
                  <c:v>-5.23435</c:v>
                </c:pt>
                <c:pt idx="655">
                  <c:v>-5.41212</c:v>
                </c:pt>
                <c:pt idx="656">
                  <c:v>-5.5846</c:v>
                </c:pt>
                <c:pt idx="657">
                  <c:v>-5.70801</c:v>
                </c:pt>
                <c:pt idx="658">
                  <c:v>-5.83754</c:v>
                </c:pt>
                <c:pt idx="659">
                  <c:v>-5.92721</c:v>
                </c:pt>
                <c:pt idx="660">
                  <c:v>-5.97585</c:v>
                </c:pt>
                <c:pt idx="661">
                  <c:v>-6.13669</c:v>
                </c:pt>
                <c:pt idx="662">
                  <c:v>-6.28562</c:v>
                </c:pt>
                <c:pt idx="663">
                  <c:v>-6.33123</c:v>
                </c:pt>
                <c:pt idx="664">
                  <c:v>-6.42924</c:v>
                </c:pt>
                <c:pt idx="665">
                  <c:v>-6.53284</c:v>
                </c:pt>
                <c:pt idx="666">
                  <c:v>-6.59001</c:v>
                </c:pt>
                <c:pt idx="667">
                  <c:v>-6.71288</c:v>
                </c:pt>
                <c:pt idx="668">
                  <c:v>-6.77853</c:v>
                </c:pt>
                <c:pt idx="669">
                  <c:v>-6.8509</c:v>
                </c:pt>
                <c:pt idx="670">
                  <c:v>-7.08672</c:v>
                </c:pt>
                <c:pt idx="671">
                  <c:v>-7.16307</c:v>
                </c:pt>
                <c:pt idx="672">
                  <c:v>-7.24442</c:v>
                </c:pt>
                <c:pt idx="673">
                  <c:v>-7.34332</c:v>
                </c:pt>
                <c:pt idx="674">
                  <c:v>-7.44644</c:v>
                </c:pt>
                <c:pt idx="675">
                  <c:v>-7.58367</c:v>
                </c:pt>
                <c:pt idx="676">
                  <c:v>-7.74946</c:v>
                </c:pt>
                <c:pt idx="677">
                  <c:v>-7.91265</c:v>
                </c:pt>
                <c:pt idx="678">
                  <c:v>-8.0638</c:v>
                </c:pt>
                <c:pt idx="679">
                  <c:v>-8.19228</c:v>
                </c:pt>
                <c:pt idx="680">
                  <c:v>-8.29791</c:v>
                </c:pt>
                <c:pt idx="681">
                  <c:v>-8.4068</c:v>
                </c:pt>
                <c:pt idx="682">
                  <c:v>-8.51287</c:v>
                </c:pt>
                <c:pt idx="683">
                  <c:v>-8.61287</c:v>
                </c:pt>
                <c:pt idx="684">
                  <c:v>-8.701040000000001</c:v>
                </c:pt>
                <c:pt idx="685">
                  <c:v>-8.77764</c:v>
                </c:pt>
                <c:pt idx="686">
                  <c:v>-8.841290000000001</c:v>
                </c:pt>
                <c:pt idx="687">
                  <c:v>-8.97733</c:v>
                </c:pt>
                <c:pt idx="688">
                  <c:v>-9.05308</c:v>
                </c:pt>
                <c:pt idx="689">
                  <c:v>-9.13625</c:v>
                </c:pt>
                <c:pt idx="690">
                  <c:v>-9.22594</c:v>
                </c:pt>
                <c:pt idx="691">
                  <c:v>-9.39329</c:v>
                </c:pt>
                <c:pt idx="692">
                  <c:v>-9.56593</c:v>
                </c:pt>
                <c:pt idx="693">
                  <c:v>-9.66747</c:v>
                </c:pt>
                <c:pt idx="694">
                  <c:v>-9.76658</c:v>
                </c:pt>
                <c:pt idx="695">
                  <c:v>-9.85392</c:v>
                </c:pt>
                <c:pt idx="696">
                  <c:v>-9.93003</c:v>
                </c:pt>
                <c:pt idx="697">
                  <c:v>-9.99668</c:v>
                </c:pt>
                <c:pt idx="698">
                  <c:v>-10.0982</c:v>
                </c:pt>
                <c:pt idx="699">
                  <c:v>-10.2807</c:v>
                </c:pt>
                <c:pt idx="700">
                  <c:v>-10.7572</c:v>
                </c:pt>
                <c:pt idx="701">
                  <c:v>-10.9706</c:v>
                </c:pt>
                <c:pt idx="702">
                  <c:v>-11.148</c:v>
                </c:pt>
                <c:pt idx="703">
                  <c:v>-11.2881</c:v>
                </c:pt>
                <c:pt idx="704">
                  <c:v>-11.3945</c:v>
                </c:pt>
                <c:pt idx="705">
                  <c:v>-11.4716</c:v>
                </c:pt>
                <c:pt idx="706">
                  <c:v>-11.5239</c:v>
                </c:pt>
                <c:pt idx="707">
                  <c:v>-11.5552</c:v>
                </c:pt>
                <c:pt idx="708">
                  <c:v>-11.5643</c:v>
                </c:pt>
                <c:pt idx="709">
                  <c:v>-11.5352</c:v>
                </c:pt>
                <c:pt idx="710">
                  <c:v>-11.4628</c:v>
                </c:pt>
                <c:pt idx="711">
                  <c:v>-11.407</c:v>
                </c:pt>
                <c:pt idx="712">
                  <c:v>-11.3842</c:v>
                </c:pt>
                <c:pt idx="713">
                  <c:v>-11.3973</c:v>
                </c:pt>
                <c:pt idx="714">
                  <c:v>-11.4428</c:v>
                </c:pt>
                <c:pt idx="715">
                  <c:v>-11.5057</c:v>
                </c:pt>
                <c:pt idx="716">
                  <c:v>-11.5602</c:v>
                </c:pt>
                <c:pt idx="717">
                  <c:v>-11.5974</c:v>
                </c:pt>
                <c:pt idx="718">
                  <c:v>-11.6252</c:v>
                </c:pt>
                <c:pt idx="719">
                  <c:v>-11.6721</c:v>
                </c:pt>
                <c:pt idx="720">
                  <c:v>-11.7618</c:v>
                </c:pt>
                <c:pt idx="721">
                  <c:v>-11.8559</c:v>
                </c:pt>
                <c:pt idx="722">
                  <c:v>-11.9405</c:v>
                </c:pt>
                <c:pt idx="723">
                  <c:v>-12.0102</c:v>
                </c:pt>
                <c:pt idx="724">
                  <c:v>-12.0661</c:v>
                </c:pt>
                <c:pt idx="725">
                  <c:v>-12.1085</c:v>
                </c:pt>
                <c:pt idx="726">
                  <c:v>-12.1383</c:v>
                </c:pt>
                <c:pt idx="727">
                  <c:v>-12.156</c:v>
                </c:pt>
                <c:pt idx="728">
                  <c:v>-12.1607</c:v>
                </c:pt>
                <c:pt idx="729">
                  <c:v>-12.1422</c:v>
                </c:pt>
                <c:pt idx="730">
                  <c:v>-12.13</c:v>
                </c:pt>
                <c:pt idx="731">
                  <c:v>-12.1276</c:v>
                </c:pt>
                <c:pt idx="732">
                  <c:v>-12.1346</c:v>
                </c:pt>
                <c:pt idx="733">
                  <c:v>-12.1303</c:v>
                </c:pt>
                <c:pt idx="734">
                  <c:v>-12.1411</c:v>
                </c:pt>
                <c:pt idx="735">
                  <c:v>-12.1588</c:v>
                </c:pt>
                <c:pt idx="736">
                  <c:v>-12.1695</c:v>
                </c:pt>
                <c:pt idx="737">
                  <c:v>-12.1735</c:v>
                </c:pt>
                <c:pt idx="738">
                  <c:v>-12.1688</c:v>
                </c:pt>
                <c:pt idx="739">
                  <c:v>-12.1445</c:v>
                </c:pt>
                <c:pt idx="740">
                  <c:v>-12.1153</c:v>
                </c:pt>
                <c:pt idx="741">
                  <c:v>-12.1106</c:v>
                </c:pt>
                <c:pt idx="742">
                  <c:v>-12.1252</c:v>
                </c:pt>
                <c:pt idx="743">
                  <c:v>-12.1494</c:v>
                </c:pt>
                <c:pt idx="744">
                  <c:v>-12.1775</c:v>
                </c:pt>
                <c:pt idx="745">
                  <c:v>-12.2569</c:v>
                </c:pt>
                <c:pt idx="746">
                  <c:v>-12.3148</c:v>
                </c:pt>
                <c:pt idx="747">
                  <c:v>-12.3445</c:v>
                </c:pt>
                <c:pt idx="748">
                  <c:v>-12.3708</c:v>
                </c:pt>
                <c:pt idx="749">
                  <c:v>-12.393</c:v>
                </c:pt>
                <c:pt idx="750">
                  <c:v>-12.4113</c:v>
                </c:pt>
                <c:pt idx="751">
                  <c:v>-12.4256</c:v>
                </c:pt>
                <c:pt idx="752">
                  <c:v>-12.4293</c:v>
                </c:pt>
                <c:pt idx="753">
                  <c:v>-12.4536</c:v>
                </c:pt>
                <c:pt idx="754">
                  <c:v>-12.5506</c:v>
                </c:pt>
                <c:pt idx="755">
                  <c:v>-12.6981</c:v>
                </c:pt>
                <c:pt idx="756">
                  <c:v>-12.8513</c:v>
                </c:pt>
                <c:pt idx="757">
                  <c:v>-12.9807</c:v>
                </c:pt>
                <c:pt idx="758">
                  <c:v>-13.0928</c:v>
                </c:pt>
                <c:pt idx="759">
                  <c:v>-13.1829</c:v>
                </c:pt>
                <c:pt idx="760">
                  <c:v>-13.2534</c:v>
                </c:pt>
                <c:pt idx="761">
                  <c:v>-13.3052</c:v>
                </c:pt>
                <c:pt idx="762">
                  <c:v>-13.3482</c:v>
                </c:pt>
                <c:pt idx="763">
                  <c:v>-13.3972</c:v>
                </c:pt>
                <c:pt idx="764">
                  <c:v>-13.458</c:v>
                </c:pt>
                <c:pt idx="765">
                  <c:v>-13.5112</c:v>
                </c:pt>
                <c:pt idx="766">
                  <c:v>-13.5458</c:v>
                </c:pt>
                <c:pt idx="767">
                  <c:v>-13.5519</c:v>
                </c:pt>
                <c:pt idx="768">
                  <c:v>-13.6266</c:v>
                </c:pt>
                <c:pt idx="769">
                  <c:v>-13.7331</c:v>
                </c:pt>
                <c:pt idx="770">
                  <c:v>-13.8364</c:v>
                </c:pt>
                <c:pt idx="771">
                  <c:v>-13.9285</c:v>
                </c:pt>
                <c:pt idx="772">
                  <c:v>-14.0084</c:v>
                </c:pt>
                <c:pt idx="773">
                  <c:v>-14.0617</c:v>
                </c:pt>
                <c:pt idx="774">
                  <c:v>-14.1028</c:v>
                </c:pt>
                <c:pt idx="775">
                  <c:v>-14.1281</c:v>
                </c:pt>
                <c:pt idx="776">
                  <c:v>-14.1393</c:v>
                </c:pt>
                <c:pt idx="777">
                  <c:v>-14.1375</c:v>
                </c:pt>
                <c:pt idx="778">
                  <c:v>-14.1319</c:v>
                </c:pt>
                <c:pt idx="779">
                  <c:v>-14.1225</c:v>
                </c:pt>
                <c:pt idx="780">
                  <c:v>-14.101</c:v>
                </c:pt>
                <c:pt idx="781">
                  <c:v>-14.0482</c:v>
                </c:pt>
                <c:pt idx="782">
                  <c:v>-13.9532</c:v>
                </c:pt>
                <c:pt idx="783">
                  <c:v>-13.8779</c:v>
                </c:pt>
                <c:pt idx="784">
                  <c:v>-13.8429</c:v>
                </c:pt>
                <c:pt idx="785">
                  <c:v>-13.8396</c:v>
                </c:pt>
                <c:pt idx="786">
                  <c:v>-13.8536</c:v>
                </c:pt>
                <c:pt idx="787">
                  <c:v>-13.8774</c:v>
                </c:pt>
                <c:pt idx="788">
                  <c:v>-13.8943</c:v>
                </c:pt>
                <c:pt idx="789">
                  <c:v>-13.8802</c:v>
                </c:pt>
                <c:pt idx="790">
                  <c:v>-13.7937</c:v>
                </c:pt>
                <c:pt idx="791">
                  <c:v>-13.6572</c:v>
                </c:pt>
                <c:pt idx="792">
                  <c:v>-13.5416</c:v>
                </c:pt>
                <c:pt idx="793">
                  <c:v>-13.4583</c:v>
                </c:pt>
                <c:pt idx="794">
                  <c:v>-13.3965</c:v>
                </c:pt>
                <c:pt idx="795">
                  <c:v>-13.4055</c:v>
                </c:pt>
                <c:pt idx="796">
                  <c:v>-13.4996</c:v>
                </c:pt>
                <c:pt idx="797">
                  <c:v>-13.586</c:v>
                </c:pt>
                <c:pt idx="798">
                  <c:v>-13.6562</c:v>
                </c:pt>
                <c:pt idx="799">
                  <c:v>-13.695</c:v>
                </c:pt>
                <c:pt idx="800">
                  <c:v>-13.7289</c:v>
                </c:pt>
                <c:pt idx="801">
                  <c:v>-13.7357</c:v>
                </c:pt>
                <c:pt idx="802">
                  <c:v>-13.7394</c:v>
                </c:pt>
                <c:pt idx="803">
                  <c:v>-13.7786</c:v>
                </c:pt>
                <c:pt idx="804">
                  <c:v>-13.7899</c:v>
                </c:pt>
                <c:pt idx="805">
                  <c:v>-13.7913</c:v>
                </c:pt>
                <c:pt idx="806">
                  <c:v>-13.7843</c:v>
                </c:pt>
                <c:pt idx="807">
                  <c:v>-13.7656</c:v>
                </c:pt>
                <c:pt idx="808">
                  <c:v>-13.7413</c:v>
                </c:pt>
                <c:pt idx="809">
                  <c:v>-13.7118</c:v>
                </c:pt>
                <c:pt idx="810">
                  <c:v>-13.6767</c:v>
                </c:pt>
                <c:pt idx="811">
                  <c:v>-13.6388</c:v>
                </c:pt>
                <c:pt idx="812">
                  <c:v>-13.5943</c:v>
                </c:pt>
                <c:pt idx="813">
                  <c:v>-13.5948</c:v>
                </c:pt>
                <c:pt idx="814">
                  <c:v>-13.6397</c:v>
                </c:pt>
                <c:pt idx="815">
                  <c:v>-13.6526</c:v>
                </c:pt>
                <c:pt idx="816">
                  <c:v>-13.7441</c:v>
                </c:pt>
                <c:pt idx="817">
                  <c:v>-13.7965</c:v>
                </c:pt>
                <c:pt idx="818">
                  <c:v>-13.8424</c:v>
                </c:pt>
                <c:pt idx="819">
                  <c:v>-13.877</c:v>
                </c:pt>
                <c:pt idx="820">
                  <c:v>-13.8943</c:v>
                </c:pt>
                <c:pt idx="821">
                  <c:v>-13.9004</c:v>
                </c:pt>
                <c:pt idx="822">
                  <c:v>-13.8877</c:v>
                </c:pt>
                <c:pt idx="823">
                  <c:v>-13.817</c:v>
                </c:pt>
                <c:pt idx="824">
                  <c:v>-13.7914</c:v>
                </c:pt>
                <c:pt idx="825">
                  <c:v>-13.7722</c:v>
                </c:pt>
                <c:pt idx="826">
                  <c:v>-13.7637</c:v>
                </c:pt>
                <c:pt idx="827">
                  <c:v>-13.796</c:v>
                </c:pt>
                <c:pt idx="828">
                  <c:v>-13.8741</c:v>
                </c:pt>
                <c:pt idx="829">
                  <c:v>-13.9645</c:v>
                </c:pt>
                <c:pt idx="830">
                  <c:v>-14.0436</c:v>
                </c:pt>
                <c:pt idx="831">
                  <c:v>-14.1087</c:v>
                </c:pt>
                <c:pt idx="832">
                  <c:v>-14.1603</c:v>
                </c:pt>
                <c:pt idx="833">
                  <c:v>-14.1977</c:v>
                </c:pt>
                <c:pt idx="834">
                  <c:v>-14.2174</c:v>
                </c:pt>
                <c:pt idx="835">
                  <c:v>-14.2216</c:v>
                </c:pt>
                <c:pt idx="836">
                  <c:v>-14.2113</c:v>
                </c:pt>
                <c:pt idx="837">
                  <c:v>-14.1903</c:v>
                </c:pt>
                <c:pt idx="838">
                  <c:v>-14.1589</c:v>
                </c:pt>
                <c:pt idx="839">
                  <c:v>-14.121</c:v>
                </c:pt>
                <c:pt idx="840">
                  <c:v>-14.0766</c:v>
                </c:pt>
                <c:pt idx="841">
                  <c:v>-14.0264</c:v>
                </c:pt>
                <c:pt idx="842">
                  <c:v>-13.9717</c:v>
                </c:pt>
                <c:pt idx="843">
                  <c:v>-13.8545</c:v>
                </c:pt>
                <c:pt idx="844">
                  <c:v>-13.7923</c:v>
                </c:pt>
                <c:pt idx="845">
                  <c:v>-13.7328</c:v>
                </c:pt>
                <c:pt idx="846">
                  <c:v>-13.6906</c:v>
                </c:pt>
                <c:pt idx="847">
                  <c:v>-13.7215</c:v>
                </c:pt>
                <c:pt idx="848">
                  <c:v>-13.7717</c:v>
                </c:pt>
                <c:pt idx="849">
                  <c:v>-13.796</c:v>
                </c:pt>
                <c:pt idx="850">
                  <c:v>-13.848</c:v>
                </c:pt>
                <c:pt idx="851">
                  <c:v>-13.8496</c:v>
                </c:pt>
                <c:pt idx="852">
                  <c:v>-13.8757</c:v>
                </c:pt>
                <c:pt idx="853">
                  <c:v>-13.8715</c:v>
                </c:pt>
                <c:pt idx="854">
                  <c:v>-13.8738</c:v>
                </c:pt>
                <c:pt idx="855">
                  <c:v>-13.8719</c:v>
                </c:pt>
                <c:pt idx="856">
                  <c:v>-13.9342</c:v>
                </c:pt>
                <c:pt idx="857">
                  <c:v>-14.0593</c:v>
                </c:pt>
                <c:pt idx="858">
                  <c:v>-14.1787</c:v>
                </c:pt>
                <c:pt idx="859">
                  <c:v>-14.2687</c:v>
                </c:pt>
                <c:pt idx="860">
                  <c:v>-14.3235</c:v>
                </c:pt>
                <c:pt idx="861">
                  <c:v>-14.3419</c:v>
                </c:pt>
                <c:pt idx="862">
                  <c:v>-14.3293</c:v>
                </c:pt>
                <c:pt idx="863">
                  <c:v>-14.2955</c:v>
                </c:pt>
                <c:pt idx="864">
                  <c:v>-14.2483</c:v>
                </c:pt>
                <c:pt idx="865">
                  <c:v>-14.1892</c:v>
                </c:pt>
                <c:pt idx="866">
                  <c:v>-14.1186</c:v>
                </c:pt>
                <c:pt idx="867">
                  <c:v>-14.0394</c:v>
                </c:pt>
                <c:pt idx="868">
                  <c:v>-13.9367</c:v>
                </c:pt>
                <c:pt idx="869">
                  <c:v>-13.7918</c:v>
                </c:pt>
                <c:pt idx="870">
                  <c:v>-13.639</c:v>
                </c:pt>
                <c:pt idx="871">
                  <c:v>-13.5026</c:v>
                </c:pt>
                <c:pt idx="872">
                  <c:v>-13.3849</c:v>
                </c:pt>
                <c:pt idx="873">
                  <c:v>-13.3006</c:v>
                </c:pt>
                <c:pt idx="874">
                  <c:v>-13.28</c:v>
                </c:pt>
                <c:pt idx="875">
                  <c:v>-13.3213</c:v>
                </c:pt>
                <c:pt idx="876">
                  <c:v>-13.3334</c:v>
                </c:pt>
                <c:pt idx="877">
                  <c:v>-13.3372</c:v>
                </c:pt>
                <c:pt idx="878">
                  <c:v>-13.3545</c:v>
                </c:pt>
                <c:pt idx="879">
                  <c:v>-13.3813</c:v>
                </c:pt>
                <c:pt idx="880">
                  <c:v>-13.3798</c:v>
                </c:pt>
                <c:pt idx="881">
                  <c:v>-13.3751</c:v>
                </c:pt>
                <c:pt idx="882">
                  <c:v>-13.3874</c:v>
                </c:pt>
                <c:pt idx="883">
                  <c:v>-13.4112</c:v>
                </c:pt>
                <c:pt idx="884">
                  <c:v>-13.4464</c:v>
                </c:pt>
                <c:pt idx="885">
                  <c:v>-13.4862</c:v>
                </c:pt>
                <c:pt idx="886">
                  <c:v>-13.513</c:v>
                </c:pt>
                <c:pt idx="887">
                  <c:v>-13.5355</c:v>
                </c:pt>
                <c:pt idx="888">
                  <c:v>-13.6644</c:v>
                </c:pt>
                <c:pt idx="889">
                  <c:v>-13.8355</c:v>
                </c:pt>
                <c:pt idx="890">
                  <c:v>-13.9758</c:v>
                </c:pt>
                <c:pt idx="891">
                  <c:v>-14.0728</c:v>
                </c:pt>
                <c:pt idx="892">
                  <c:v>-14.1315</c:v>
                </c:pt>
                <c:pt idx="893">
                  <c:v>-14.1624</c:v>
                </c:pt>
                <c:pt idx="894">
                  <c:v>-14.1681</c:v>
                </c:pt>
                <c:pt idx="895">
                  <c:v>-14.1541</c:v>
                </c:pt>
                <c:pt idx="896">
                  <c:v>-14.1166</c:v>
                </c:pt>
                <c:pt idx="897">
                  <c:v>-14.0289</c:v>
                </c:pt>
                <c:pt idx="898">
                  <c:v>-13.8948</c:v>
                </c:pt>
                <c:pt idx="899">
                  <c:v>-13.7699</c:v>
                </c:pt>
                <c:pt idx="900">
                  <c:v>-13.6635</c:v>
                </c:pt>
                <c:pt idx="901">
                  <c:v>-13.5711</c:v>
                </c:pt>
                <c:pt idx="902">
                  <c:v>-13.4894</c:v>
                </c:pt>
                <c:pt idx="903">
                  <c:v>-13.42</c:v>
                </c:pt>
                <c:pt idx="904">
                  <c:v>-13.3604</c:v>
                </c:pt>
                <c:pt idx="905">
                  <c:v>-13.3182</c:v>
                </c:pt>
                <c:pt idx="906">
                  <c:v>-13.3065</c:v>
                </c:pt>
                <c:pt idx="907">
                  <c:v>-13.3103</c:v>
                </c:pt>
                <c:pt idx="908">
                  <c:v>-13.3093</c:v>
                </c:pt>
                <c:pt idx="909">
                  <c:v>-13.2971</c:v>
                </c:pt>
                <c:pt idx="910">
                  <c:v>-13.2713</c:v>
                </c:pt>
                <c:pt idx="911">
                  <c:v>-13.1878</c:v>
                </c:pt>
                <c:pt idx="912">
                  <c:v>-13.1605</c:v>
                </c:pt>
                <c:pt idx="913">
                  <c:v>-13.1162</c:v>
                </c:pt>
                <c:pt idx="914">
                  <c:v>-13.1028</c:v>
                </c:pt>
                <c:pt idx="915">
                  <c:v>-13.1277</c:v>
                </c:pt>
                <c:pt idx="916">
                  <c:v>-13.2695</c:v>
                </c:pt>
                <c:pt idx="917">
                  <c:v>-13.3248</c:v>
                </c:pt>
                <c:pt idx="918">
                  <c:v>-13.3755</c:v>
                </c:pt>
                <c:pt idx="919">
                  <c:v>-13.4163</c:v>
                </c:pt>
                <c:pt idx="920">
                  <c:v>-13.4416</c:v>
                </c:pt>
                <c:pt idx="921">
                  <c:v>-13.4524</c:v>
                </c:pt>
                <c:pt idx="922">
                  <c:v>-13.4529</c:v>
                </c:pt>
                <c:pt idx="923">
                  <c:v>-13.4444</c:v>
                </c:pt>
                <c:pt idx="924">
                  <c:v>-13.4308</c:v>
                </c:pt>
                <c:pt idx="925">
                  <c:v>-13.4088</c:v>
                </c:pt>
                <c:pt idx="926">
                  <c:v>-13.4006</c:v>
                </c:pt>
                <c:pt idx="927">
                  <c:v>-13.3557</c:v>
                </c:pt>
                <c:pt idx="928">
                  <c:v>-13.2875</c:v>
                </c:pt>
                <c:pt idx="929">
                  <c:v>-13.2504</c:v>
                </c:pt>
                <c:pt idx="930">
                  <c:v>-13.2214</c:v>
                </c:pt>
                <c:pt idx="931">
                  <c:v>-13.2101</c:v>
                </c:pt>
                <c:pt idx="932">
                  <c:v>-13.2064</c:v>
                </c:pt>
                <c:pt idx="933">
                  <c:v>-13.1946</c:v>
                </c:pt>
                <c:pt idx="934">
                  <c:v>-13.1673</c:v>
                </c:pt>
                <c:pt idx="935">
                  <c:v>-13.1302</c:v>
                </c:pt>
                <c:pt idx="936">
                  <c:v>-13.0874</c:v>
                </c:pt>
                <c:pt idx="937">
                  <c:v>-12.9811</c:v>
                </c:pt>
                <c:pt idx="938">
                  <c:v>-12.8692</c:v>
                </c:pt>
                <c:pt idx="939">
                  <c:v>-12.8174</c:v>
                </c:pt>
                <c:pt idx="940">
                  <c:v>-12.7695</c:v>
                </c:pt>
                <c:pt idx="941">
                  <c:v>-12.7286</c:v>
                </c:pt>
                <c:pt idx="942">
                  <c:v>-12.7097</c:v>
                </c:pt>
                <c:pt idx="943">
                  <c:v>-12.6797</c:v>
                </c:pt>
                <c:pt idx="944">
                  <c:v>-12.5987</c:v>
                </c:pt>
                <c:pt idx="945">
                  <c:v>-12.5796</c:v>
                </c:pt>
                <c:pt idx="946">
                  <c:v>-12.6663</c:v>
                </c:pt>
                <c:pt idx="947">
                  <c:v>-12.8863</c:v>
                </c:pt>
                <c:pt idx="948">
                  <c:v>-13.0755</c:v>
                </c:pt>
                <c:pt idx="949">
                  <c:v>-13.2224</c:v>
                </c:pt>
                <c:pt idx="950">
                  <c:v>-13.3257</c:v>
                </c:pt>
                <c:pt idx="951">
                  <c:v>-13.3298</c:v>
                </c:pt>
                <c:pt idx="952">
                  <c:v>-13.2301</c:v>
                </c:pt>
                <c:pt idx="953">
                  <c:v>-13.138</c:v>
                </c:pt>
                <c:pt idx="954">
                  <c:v>-13.0689</c:v>
                </c:pt>
                <c:pt idx="955">
                  <c:v>-13.0172</c:v>
                </c:pt>
                <c:pt idx="956">
                  <c:v>-12.9749</c:v>
                </c:pt>
                <c:pt idx="957">
                  <c:v>-12.9689</c:v>
                </c:pt>
                <c:pt idx="958">
                  <c:v>-13.2546</c:v>
                </c:pt>
                <c:pt idx="959">
                  <c:v>-13.3397</c:v>
                </c:pt>
                <c:pt idx="960">
                  <c:v>-13.3716</c:v>
                </c:pt>
                <c:pt idx="961">
                  <c:v>-13.3612</c:v>
                </c:pt>
                <c:pt idx="962">
                  <c:v>-13.3241</c:v>
                </c:pt>
                <c:pt idx="963">
                  <c:v>-13.2676</c:v>
                </c:pt>
                <c:pt idx="964">
                  <c:v>-13.199</c:v>
                </c:pt>
                <c:pt idx="965">
                  <c:v>-13.1224</c:v>
                </c:pt>
                <c:pt idx="966">
                  <c:v>-12.9635</c:v>
                </c:pt>
                <c:pt idx="967">
                  <c:v>-12.8862</c:v>
                </c:pt>
                <c:pt idx="968">
                  <c:v>-12.8121</c:v>
                </c:pt>
                <c:pt idx="969">
                  <c:v>-12.7703</c:v>
                </c:pt>
                <c:pt idx="970">
                  <c:v>-12.7684</c:v>
                </c:pt>
                <c:pt idx="971">
                  <c:v>-12.7746</c:v>
                </c:pt>
                <c:pt idx="972">
                  <c:v>-12.7741</c:v>
                </c:pt>
                <c:pt idx="973">
                  <c:v>-12.7675</c:v>
                </c:pt>
                <c:pt idx="974">
                  <c:v>-12.7495</c:v>
                </c:pt>
                <c:pt idx="975">
                  <c:v>-12.7179</c:v>
                </c:pt>
                <c:pt idx="976">
                  <c:v>-12.6757</c:v>
                </c:pt>
                <c:pt idx="977">
                  <c:v>-12.5274</c:v>
                </c:pt>
                <c:pt idx="978">
                  <c:v>-12.4823</c:v>
                </c:pt>
                <c:pt idx="979">
                  <c:v>-12.4452</c:v>
                </c:pt>
                <c:pt idx="980">
                  <c:v>-12.4048</c:v>
                </c:pt>
                <c:pt idx="981">
                  <c:v>-12.3849</c:v>
                </c:pt>
                <c:pt idx="982">
                  <c:v>-12.3988</c:v>
                </c:pt>
                <c:pt idx="983">
                  <c:v>-12.4198</c:v>
                </c:pt>
                <c:pt idx="984">
                  <c:v>-12.4315</c:v>
                </c:pt>
                <c:pt idx="985">
                  <c:v>-12.4109</c:v>
                </c:pt>
                <c:pt idx="986">
                  <c:v>-12.4435</c:v>
                </c:pt>
                <c:pt idx="987">
                  <c:v>-12.4484</c:v>
                </c:pt>
                <c:pt idx="988">
                  <c:v>-12.4413</c:v>
                </c:pt>
                <c:pt idx="989">
                  <c:v>-12.4257</c:v>
                </c:pt>
                <c:pt idx="990">
                  <c:v>-12.4044</c:v>
                </c:pt>
                <c:pt idx="991">
                  <c:v>-12.3543</c:v>
                </c:pt>
                <c:pt idx="992">
                  <c:v>-12.3262</c:v>
                </c:pt>
                <c:pt idx="993">
                  <c:v>-12.2948</c:v>
                </c:pt>
                <c:pt idx="994">
                  <c:v>-12.1845</c:v>
                </c:pt>
                <c:pt idx="995">
                  <c:v>-12.1524</c:v>
                </c:pt>
                <c:pt idx="996">
                  <c:v>-12.1342</c:v>
                </c:pt>
                <c:pt idx="997">
                  <c:v>-12.1287</c:v>
                </c:pt>
                <c:pt idx="998">
                  <c:v>-12.1237</c:v>
                </c:pt>
                <c:pt idx="999">
                  <c:v>-12.1128</c:v>
                </c:pt>
                <c:pt idx="1000">
                  <c:v>-12.0864</c:v>
                </c:pt>
                <c:pt idx="1001">
                  <c:v>-12.0549</c:v>
                </c:pt>
                <c:pt idx="1002">
                  <c:v>-12.0356</c:v>
                </c:pt>
                <c:pt idx="1003">
                  <c:v>-12.0105</c:v>
                </c:pt>
                <c:pt idx="1004">
                  <c:v>-11.9816</c:v>
                </c:pt>
                <c:pt idx="1005">
                  <c:v>-11.9189</c:v>
                </c:pt>
                <c:pt idx="1006">
                  <c:v>-11.8936</c:v>
                </c:pt>
                <c:pt idx="1007">
                  <c:v>-11.8576</c:v>
                </c:pt>
                <c:pt idx="1008">
                  <c:v>-11.8144</c:v>
                </c:pt>
                <c:pt idx="1009">
                  <c:v>-11.7871</c:v>
                </c:pt>
                <c:pt idx="1010">
                  <c:v>-11.755</c:v>
                </c:pt>
                <c:pt idx="1011">
                  <c:v>-11.6814</c:v>
                </c:pt>
                <c:pt idx="1012">
                  <c:v>-11.6919</c:v>
                </c:pt>
                <c:pt idx="1013">
                  <c:v>-11.7496</c:v>
                </c:pt>
                <c:pt idx="1014">
                  <c:v>-11.8037</c:v>
                </c:pt>
                <c:pt idx="1015">
                  <c:v>-11.8696</c:v>
                </c:pt>
                <c:pt idx="1016">
                  <c:v>-11.9468</c:v>
                </c:pt>
                <c:pt idx="1017">
                  <c:v>-12.0156</c:v>
                </c:pt>
                <c:pt idx="1018">
                  <c:v>-12.0609</c:v>
                </c:pt>
                <c:pt idx="1019">
                  <c:v>-12.0793</c:v>
                </c:pt>
                <c:pt idx="1020">
                  <c:v>-12.072</c:v>
                </c:pt>
                <c:pt idx="1021">
                  <c:v>-12.049</c:v>
                </c:pt>
                <c:pt idx="1022">
                  <c:v>-12.014</c:v>
                </c:pt>
                <c:pt idx="1023">
                  <c:v>-11.9333</c:v>
                </c:pt>
                <c:pt idx="1024">
                  <c:v>-11.8905</c:v>
                </c:pt>
                <c:pt idx="1025">
                  <c:v>-11.7346</c:v>
                </c:pt>
                <c:pt idx="1026">
                  <c:v>-11.679</c:v>
                </c:pt>
                <c:pt idx="1027">
                  <c:v>-11.6296</c:v>
                </c:pt>
                <c:pt idx="1028">
                  <c:v>-11.5853</c:v>
                </c:pt>
                <c:pt idx="1029">
                  <c:v>-11.4696</c:v>
                </c:pt>
                <c:pt idx="1030">
                  <c:v>-11.4283</c:v>
                </c:pt>
                <c:pt idx="1031">
                  <c:v>-11.3807</c:v>
                </c:pt>
                <c:pt idx="1032">
                  <c:v>-11.2778</c:v>
                </c:pt>
                <c:pt idx="1033">
                  <c:v>-11.1656</c:v>
                </c:pt>
                <c:pt idx="1034">
                  <c:v>-11.1126</c:v>
                </c:pt>
                <c:pt idx="1035">
                  <c:v>-11.0669</c:v>
                </c:pt>
                <c:pt idx="1036">
                  <c:v>-11.0274</c:v>
                </c:pt>
                <c:pt idx="1037">
                  <c:v>-10.9615</c:v>
                </c:pt>
                <c:pt idx="1038">
                  <c:v>-10.9018</c:v>
                </c:pt>
                <c:pt idx="1039">
                  <c:v>-10.8792</c:v>
                </c:pt>
                <c:pt idx="1040">
                  <c:v>-10.8462</c:v>
                </c:pt>
                <c:pt idx="1041">
                  <c:v>-10.8576</c:v>
                </c:pt>
                <c:pt idx="1042">
                  <c:v>-10.9204</c:v>
                </c:pt>
                <c:pt idx="1043">
                  <c:v>-10.9358</c:v>
                </c:pt>
                <c:pt idx="1044">
                  <c:v>-10.9466</c:v>
                </c:pt>
                <c:pt idx="1045">
                  <c:v>-10.9509</c:v>
                </c:pt>
                <c:pt idx="1046">
                  <c:v>-10.9475</c:v>
                </c:pt>
                <c:pt idx="1047">
                  <c:v>-10.9251</c:v>
                </c:pt>
                <c:pt idx="1048">
                  <c:v>-10.9173</c:v>
                </c:pt>
                <c:pt idx="1049">
                  <c:v>-10.9178</c:v>
                </c:pt>
                <c:pt idx="1050">
                  <c:v>-10.9276</c:v>
                </c:pt>
                <c:pt idx="1051">
                  <c:v>-10.9299</c:v>
                </c:pt>
                <c:pt idx="1052">
                  <c:v>-10.9284</c:v>
                </c:pt>
                <c:pt idx="1053">
                  <c:v>-10.9198</c:v>
                </c:pt>
                <c:pt idx="1054">
                  <c:v>-10.9078</c:v>
                </c:pt>
                <c:pt idx="1055">
                  <c:v>-10.8724</c:v>
                </c:pt>
                <c:pt idx="1056">
                  <c:v>-10.8305</c:v>
                </c:pt>
                <c:pt idx="1057">
                  <c:v>-10.8053</c:v>
                </c:pt>
                <c:pt idx="1058">
                  <c:v>-10.7134</c:v>
                </c:pt>
                <c:pt idx="1059">
                  <c:v>-10.6866</c:v>
                </c:pt>
                <c:pt idx="1060">
                  <c:v>-10.6637</c:v>
                </c:pt>
                <c:pt idx="1061">
                  <c:v>-10.6447</c:v>
                </c:pt>
                <c:pt idx="1062">
                  <c:v>-10.6298</c:v>
                </c:pt>
                <c:pt idx="1063">
                  <c:v>-10.609</c:v>
                </c:pt>
                <c:pt idx="1064">
                  <c:v>-10.5944</c:v>
                </c:pt>
                <c:pt idx="1065">
                  <c:v>-10.538</c:v>
                </c:pt>
                <c:pt idx="1066">
                  <c:v>-10.5082</c:v>
                </c:pt>
                <c:pt idx="1067">
                  <c:v>-10.5478</c:v>
                </c:pt>
                <c:pt idx="1068">
                  <c:v>-10.6528</c:v>
                </c:pt>
                <c:pt idx="1069">
                  <c:v>-10.7725</c:v>
                </c:pt>
                <c:pt idx="1070">
                  <c:v>-10.8728</c:v>
                </c:pt>
                <c:pt idx="1071">
                  <c:v>-10.9452</c:v>
                </c:pt>
                <c:pt idx="1072">
                  <c:v>-10.9884</c:v>
                </c:pt>
                <c:pt idx="1073">
                  <c:v>-11.0108</c:v>
                </c:pt>
                <c:pt idx="1074">
                  <c:v>-11.0173</c:v>
                </c:pt>
                <c:pt idx="1075">
                  <c:v>-11.0103</c:v>
                </c:pt>
                <c:pt idx="1076">
                  <c:v>-10.994</c:v>
                </c:pt>
                <c:pt idx="1077">
                  <c:v>-10.972</c:v>
                </c:pt>
                <c:pt idx="1078">
                  <c:v>-10.9406</c:v>
                </c:pt>
                <c:pt idx="1079">
                  <c:v>-10.9048</c:v>
                </c:pt>
                <c:pt idx="1080">
                  <c:v>-10.8962</c:v>
                </c:pt>
                <c:pt idx="1081">
                  <c:v>-10.8276</c:v>
                </c:pt>
                <c:pt idx="1082">
                  <c:v>-10.7876</c:v>
                </c:pt>
                <c:pt idx="1083">
                  <c:v>-10.5214</c:v>
                </c:pt>
                <c:pt idx="1084">
                  <c:v>-10.3953</c:v>
                </c:pt>
                <c:pt idx="1085">
                  <c:v>-10.3513</c:v>
                </c:pt>
                <c:pt idx="1086">
                  <c:v>-10.2817</c:v>
                </c:pt>
                <c:pt idx="1087">
                  <c:v>-10.2501</c:v>
                </c:pt>
                <c:pt idx="1088">
                  <c:v>-10.2157</c:v>
                </c:pt>
                <c:pt idx="1089">
                  <c:v>-10.1771</c:v>
                </c:pt>
                <c:pt idx="1090">
                  <c:v>-10.0864</c:v>
                </c:pt>
                <c:pt idx="1091">
                  <c:v>-10.0464</c:v>
                </c:pt>
                <c:pt idx="1092">
                  <c:v>-9.97598</c:v>
                </c:pt>
                <c:pt idx="1093">
                  <c:v>-9.94422</c:v>
                </c:pt>
                <c:pt idx="1094">
                  <c:v>-9.91747</c:v>
                </c:pt>
                <c:pt idx="1095">
                  <c:v>-9.89793</c:v>
                </c:pt>
                <c:pt idx="1096">
                  <c:v>-9.86625</c:v>
                </c:pt>
                <c:pt idx="1097">
                  <c:v>-9.84714</c:v>
                </c:pt>
                <c:pt idx="1098">
                  <c:v>-9.77552</c:v>
                </c:pt>
                <c:pt idx="1099">
                  <c:v>-9.74959</c:v>
                </c:pt>
                <c:pt idx="1100">
                  <c:v>-9.71948</c:v>
                </c:pt>
                <c:pt idx="1101">
                  <c:v>-9.68218</c:v>
                </c:pt>
                <c:pt idx="1102">
                  <c:v>-9.65071</c:v>
                </c:pt>
                <c:pt idx="1103">
                  <c:v>-9.65156</c:v>
                </c:pt>
                <c:pt idx="1104">
                  <c:v>-9.67408</c:v>
                </c:pt>
                <c:pt idx="1105">
                  <c:v>-9.68231</c:v>
                </c:pt>
                <c:pt idx="1106">
                  <c:v>-9.6822</c:v>
                </c:pt>
                <c:pt idx="1107">
                  <c:v>-9.67734</c:v>
                </c:pt>
                <c:pt idx="1108">
                  <c:v>-9.66673</c:v>
                </c:pt>
                <c:pt idx="1109">
                  <c:v>-9.62365</c:v>
                </c:pt>
                <c:pt idx="1110">
                  <c:v>-9.61632</c:v>
                </c:pt>
                <c:pt idx="1111">
                  <c:v>-9.61337</c:v>
                </c:pt>
                <c:pt idx="1112">
                  <c:v>-9.61853</c:v>
                </c:pt>
                <c:pt idx="1113">
                  <c:v>-9.641</c:v>
                </c:pt>
                <c:pt idx="1114">
                  <c:v>-9.66892</c:v>
                </c:pt>
                <c:pt idx="1115">
                  <c:v>-9.67524</c:v>
                </c:pt>
                <c:pt idx="1116">
                  <c:v>-9.67515</c:v>
                </c:pt>
                <c:pt idx="1117">
                  <c:v>-9.667870000000001</c:v>
                </c:pt>
                <c:pt idx="1118">
                  <c:v>-9.65634</c:v>
                </c:pt>
                <c:pt idx="1119">
                  <c:v>-9.64053</c:v>
                </c:pt>
                <c:pt idx="1120">
                  <c:v>-9.60027</c:v>
                </c:pt>
                <c:pt idx="1121">
                  <c:v>-9.45878</c:v>
                </c:pt>
                <c:pt idx="1122">
                  <c:v>-9.43376</c:v>
                </c:pt>
                <c:pt idx="1123">
                  <c:v>-9.32738</c:v>
                </c:pt>
                <c:pt idx="1124">
                  <c:v>-9.30294</c:v>
                </c:pt>
                <c:pt idx="1125">
                  <c:v>-9.20201</c:v>
                </c:pt>
                <c:pt idx="1126">
                  <c:v>-9.14353</c:v>
                </c:pt>
                <c:pt idx="1127">
                  <c:v>-9.11129</c:v>
                </c:pt>
                <c:pt idx="1128">
                  <c:v>-9.08568</c:v>
                </c:pt>
                <c:pt idx="1129">
                  <c:v>-9.06927</c:v>
                </c:pt>
                <c:pt idx="1130">
                  <c:v>-9.06141</c:v>
                </c:pt>
                <c:pt idx="1131">
                  <c:v>-9.05694</c:v>
                </c:pt>
                <c:pt idx="1132">
                  <c:v>-9.0518</c:v>
                </c:pt>
                <c:pt idx="1133">
                  <c:v>-9.04396</c:v>
                </c:pt>
                <c:pt idx="1134">
                  <c:v>-9.03322</c:v>
                </c:pt>
                <c:pt idx="1135">
                  <c:v>-9.02589</c:v>
                </c:pt>
                <c:pt idx="1136">
                  <c:v>-9.00635</c:v>
                </c:pt>
                <c:pt idx="1137">
                  <c:v>-8.99076</c:v>
                </c:pt>
                <c:pt idx="1138">
                  <c:v>-8.96618</c:v>
                </c:pt>
                <c:pt idx="1139">
                  <c:v>-8.94582</c:v>
                </c:pt>
                <c:pt idx="1140">
                  <c:v>-8.92035</c:v>
                </c:pt>
                <c:pt idx="1141">
                  <c:v>-8.89262</c:v>
                </c:pt>
                <c:pt idx="1142">
                  <c:v>-8.83308</c:v>
                </c:pt>
                <c:pt idx="1143">
                  <c:v>-8.78404</c:v>
                </c:pt>
                <c:pt idx="1144">
                  <c:v>-8.70309</c:v>
                </c:pt>
                <c:pt idx="1145">
                  <c:v>-8.65471</c:v>
                </c:pt>
                <c:pt idx="1146">
                  <c:v>-8.59039</c:v>
                </c:pt>
                <c:pt idx="1147">
                  <c:v>-8.55929</c:v>
                </c:pt>
                <c:pt idx="1148">
                  <c:v>-8.54666</c:v>
                </c:pt>
                <c:pt idx="1149">
                  <c:v>-8.537890000000001</c:v>
                </c:pt>
                <c:pt idx="1150">
                  <c:v>-8.52916</c:v>
                </c:pt>
                <c:pt idx="1151">
                  <c:v>-8.51891</c:v>
                </c:pt>
                <c:pt idx="1152">
                  <c:v>-8.51421</c:v>
                </c:pt>
                <c:pt idx="1153">
                  <c:v>-8.49897</c:v>
                </c:pt>
                <c:pt idx="1154">
                  <c:v>-8.47773</c:v>
                </c:pt>
                <c:pt idx="1155">
                  <c:v>-8.45319</c:v>
                </c:pt>
                <c:pt idx="1156">
                  <c:v>-8.44122</c:v>
                </c:pt>
                <c:pt idx="1157">
                  <c:v>-8.43899</c:v>
                </c:pt>
                <c:pt idx="1158">
                  <c:v>-8.41802</c:v>
                </c:pt>
                <c:pt idx="1159">
                  <c:v>-8.40897</c:v>
                </c:pt>
                <c:pt idx="1160">
                  <c:v>-8.39546</c:v>
                </c:pt>
                <c:pt idx="1161">
                  <c:v>-8.38518</c:v>
                </c:pt>
                <c:pt idx="1162">
                  <c:v>-8.32924</c:v>
                </c:pt>
                <c:pt idx="1163">
                  <c:v>-8.32648</c:v>
                </c:pt>
                <c:pt idx="1164">
                  <c:v>-8.27792</c:v>
                </c:pt>
                <c:pt idx="1165">
                  <c:v>-8.245620000000001</c:v>
                </c:pt>
                <c:pt idx="1166">
                  <c:v>-8.23102</c:v>
                </c:pt>
                <c:pt idx="1167">
                  <c:v>-8.22078</c:v>
                </c:pt>
                <c:pt idx="1168">
                  <c:v>-8.206720000000001</c:v>
                </c:pt>
                <c:pt idx="1169">
                  <c:v>-8.18454</c:v>
                </c:pt>
                <c:pt idx="1170">
                  <c:v>-8.1598</c:v>
                </c:pt>
                <c:pt idx="1171">
                  <c:v>-8.13858</c:v>
                </c:pt>
                <c:pt idx="1172">
                  <c:v>-8.09715</c:v>
                </c:pt>
                <c:pt idx="1173">
                  <c:v>-8.00413</c:v>
                </c:pt>
                <c:pt idx="1174">
                  <c:v>-7.99389</c:v>
                </c:pt>
                <c:pt idx="1175">
                  <c:v>-7.97827</c:v>
                </c:pt>
                <c:pt idx="1176">
                  <c:v>-7.88433</c:v>
                </c:pt>
                <c:pt idx="1177">
                  <c:v>-7.87728</c:v>
                </c:pt>
                <c:pt idx="1178">
                  <c:v>-7.84645</c:v>
                </c:pt>
                <c:pt idx="1179">
                  <c:v>-7.8017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36520"/>
        <c:axId val="2078257368"/>
      </c:scatterChart>
      <c:valAx>
        <c:axId val="2133336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>
                    <a:latin typeface="Times"/>
                    <a:cs typeface="Times"/>
                  </a:defRPr>
                </a:pPr>
                <a:r>
                  <a:rPr lang="en-US" sz="1600">
                    <a:latin typeface="Times"/>
                    <a:cs typeface="Times"/>
                  </a:rPr>
                  <a:t>Temperature ( C )</a:t>
                </a:r>
              </a:p>
            </c:rich>
          </c:tx>
          <c:layout>
            <c:manualLayout>
              <c:xMode val="edge"/>
              <c:yMode val="edge"/>
              <c:x val="0.4220906107039"/>
              <c:y val="0.9153846153846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imes"/>
                <a:cs typeface="Times"/>
              </a:defRPr>
            </a:pPr>
            <a:endParaRPr lang="en-US"/>
          </a:p>
        </c:txPr>
        <c:crossAx val="2078257368"/>
        <c:crossesAt val="-40.0"/>
        <c:crossBetween val="midCat"/>
      </c:valAx>
      <c:valAx>
        <c:axId val="2078257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>
                    <a:latin typeface="Times"/>
                    <a:cs typeface="Times"/>
                  </a:defRPr>
                </a:pPr>
                <a:r>
                  <a:rPr lang="en-US" sz="1600">
                    <a:latin typeface="Times"/>
                    <a:cs typeface="Times"/>
                  </a:rPr>
                  <a:t>Healt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imes"/>
                <a:cs typeface="Times"/>
              </a:defRPr>
            </a:pPr>
            <a:endParaRPr lang="en-US"/>
          </a:p>
        </c:txPr>
        <c:crossAx val="2133336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9892008639309"/>
          <c:y val="0.31506571774682"/>
          <c:w val="0.0931108314484447"/>
          <c:h val="0.168153846153846"/>
        </c:manualLayout>
      </c:layout>
      <c:overlay val="1"/>
      <c:txPr>
        <a:bodyPr/>
        <a:lstStyle/>
        <a:p>
          <a:pPr>
            <a:defRPr sz="1400">
              <a:latin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 Results for Regular Chocolate (trial 2)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Sheet1!$K$4:$K$1498</c:f>
              <c:numCache>
                <c:formatCode>General</c:formatCode>
                <c:ptCount val="1495"/>
                <c:pt idx="0">
                  <c:v>22.8168</c:v>
                </c:pt>
                <c:pt idx="1">
                  <c:v>22.8146</c:v>
                </c:pt>
                <c:pt idx="2">
                  <c:v>22.8036</c:v>
                </c:pt>
                <c:pt idx="3">
                  <c:v>22.7748</c:v>
                </c:pt>
                <c:pt idx="4">
                  <c:v>22.766</c:v>
                </c:pt>
                <c:pt idx="5">
                  <c:v>22.7613</c:v>
                </c:pt>
                <c:pt idx="6">
                  <c:v>22.7462</c:v>
                </c:pt>
                <c:pt idx="7">
                  <c:v>22.7184</c:v>
                </c:pt>
                <c:pt idx="8">
                  <c:v>22.6917</c:v>
                </c:pt>
                <c:pt idx="9">
                  <c:v>22.6354</c:v>
                </c:pt>
                <c:pt idx="10">
                  <c:v>22.5194</c:v>
                </c:pt>
                <c:pt idx="11">
                  <c:v>22.512</c:v>
                </c:pt>
                <c:pt idx="12">
                  <c:v>22.451</c:v>
                </c:pt>
                <c:pt idx="13">
                  <c:v>22.4225</c:v>
                </c:pt>
                <c:pt idx="14">
                  <c:v>22.395</c:v>
                </c:pt>
                <c:pt idx="15">
                  <c:v>22.3837</c:v>
                </c:pt>
                <c:pt idx="16">
                  <c:v>22.3782</c:v>
                </c:pt>
                <c:pt idx="17">
                  <c:v>22.3808</c:v>
                </c:pt>
                <c:pt idx="18">
                  <c:v>22.3981</c:v>
                </c:pt>
                <c:pt idx="19">
                  <c:v>22.4265</c:v>
                </c:pt>
                <c:pt idx="20">
                  <c:v>22.4571</c:v>
                </c:pt>
                <c:pt idx="21">
                  <c:v>22.5082</c:v>
                </c:pt>
                <c:pt idx="22">
                  <c:v>22.5559</c:v>
                </c:pt>
                <c:pt idx="23">
                  <c:v>22.6114</c:v>
                </c:pt>
                <c:pt idx="24">
                  <c:v>22.7254</c:v>
                </c:pt>
                <c:pt idx="25">
                  <c:v>22.8389</c:v>
                </c:pt>
                <c:pt idx="26">
                  <c:v>22.9913</c:v>
                </c:pt>
                <c:pt idx="27">
                  <c:v>23.2138</c:v>
                </c:pt>
                <c:pt idx="28">
                  <c:v>23.4893</c:v>
                </c:pt>
                <c:pt idx="29">
                  <c:v>23.823</c:v>
                </c:pt>
                <c:pt idx="30">
                  <c:v>23.8582</c:v>
                </c:pt>
                <c:pt idx="31">
                  <c:v>24.0536</c:v>
                </c:pt>
                <c:pt idx="32">
                  <c:v>24.531</c:v>
                </c:pt>
                <c:pt idx="33">
                  <c:v>24.6031</c:v>
                </c:pt>
                <c:pt idx="34">
                  <c:v>24.6384</c:v>
                </c:pt>
                <c:pt idx="35">
                  <c:v>24.6746</c:v>
                </c:pt>
                <c:pt idx="36">
                  <c:v>24.7082</c:v>
                </c:pt>
                <c:pt idx="37">
                  <c:v>24.7461</c:v>
                </c:pt>
                <c:pt idx="38">
                  <c:v>24.816</c:v>
                </c:pt>
                <c:pt idx="39">
                  <c:v>24.8518</c:v>
                </c:pt>
                <c:pt idx="40">
                  <c:v>24.8878</c:v>
                </c:pt>
                <c:pt idx="41">
                  <c:v>24.9592</c:v>
                </c:pt>
                <c:pt idx="42">
                  <c:v>24.9959</c:v>
                </c:pt>
                <c:pt idx="43">
                  <c:v>25.2124</c:v>
                </c:pt>
                <c:pt idx="44">
                  <c:v>25.2486</c:v>
                </c:pt>
                <c:pt idx="45">
                  <c:v>25.3202</c:v>
                </c:pt>
                <c:pt idx="46">
                  <c:v>25.3584</c:v>
                </c:pt>
                <c:pt idx="47">
                  <c:v>25.3938</c:v>
                </c:pt>
                <c:pt idx="48">
                  <c:v>25.5777</c:v>
                </c:pt>
                <c:pt idx="49">
                  <c:v>25.6141</c:v>
                </c:pt>
                <c:pt idx="50">
                  <c:v>25.6495</c:v>
                </c:pt>
                <c:pt idx="51">
                  <c:v>25.9429</c:v>
                </c:pt>
                <c:pt idx="52">
                  <c:v>26.0157</c:v>
                </c:pt>
                <c:pt idx="53">
                  <c:v>26.0526</c:v>
                </c:pt>
                <c:pt idx="54">
                  <c:v>26.091</c:v>
                </c:pt>
                <c:pt idx="55">
                  <c:v>26.1264</c:v>
                </c:pt>
                <c:pt idx="56">
                  <c:v>26.3085</c:v>
                </c:pt>
                <c:pt idx="57">
                  <c:v>26.3774</c:v>
                </c:pt>
                <c:pt idx="58">
                  <c:v>26.4166</c:v>
                </c:pt>
                <c:pt idx="59">
                  <c:v>26.4527</c:v>
                </c:pt>
                <c:pt idx="60">
                  <c:v>26.4885</c:v>
                </c:pt>
                <c:pt idx="61">
                  <c:v>26.5997</c:v>
                </c:pt>
                <c:pt idx="62">
                  <c:v>26.8176</c:v>
                </c:pt>
                <c:pt idx="63">
                  <c:v>26.9988</c:v>
                </c:pt>
                <c:pt idx="64">
                  <c:v>27.2142</c:v>
                </c:pt>
                <c:pt idx="65">
                  <c:v>27.4611</c:v>
                </c:pt>
                <c:pt idx="66">
                  <c:v>27.5316</c:v>
                </c:pt>
                <c:pt idx="67">
                  <c:v>27.6368</c:v>
                </c:pt>
                <c:pt idx="68">
                  <c:v>27.8496</c:v>
                </c:pt>
                <c:pt idx="69">
                  <c:v>28.0223</c:v>
                </c:pt>
                <c:pt idx="70">
                  <c:v>28.2679</c:v>
                </c:pt>
                <c:pt idx="71">
                  <c:v>28.4061</c:v>
                </c:pt>
                <c:pt idx="72">
                  <c:v>28.4748</c:v>
                </c:pt>
                <c:pt idx="73">
                  <c:v>28.647</c:v>
                </c:pt>
                <c:pt idx="74">
                  <c:v>28.6798</c:v>
                </c:pt>
                <c:pt idx="75">
                  <c:v>28.7134</c:v>
                </c:pt>
                <c:pt idx="76">
                  <c:v>28.813</c:v>
                </c:pt>
                <c:pt idx="77">
                  <c:v>28.9503</c:v>
                </c:pt>
                <c:pt idx="78">
                  <c:v>29.0827</c:v>
                </c:pt>
                <c:pt idx="79">
                  <c:v>29.2129</c:v>
                </c:pt>
                <c:pt idx="80">
                  <c:v>29.3111</c:v>
                </c:pt>
                <c:pt idx="81">
                  <c:v>29.4744</c:v>
                </c:pt>
                <c:pt idx="82">
                  <c:v>29.5977</c:v>
                </c:pt>
                <c:pt idx="83">
                  <c:v>29.6931</c:v>
                </c:pt>
                <c:pt idx="84">
                  <c:v>29.7256</c:v>
                </c:pt>
                <c:pt idx="85">
                  <c:v>30.0077</c:v>
                </c:pt>
                <c:pt idx="86">
                  <c:v>30.0388</c:v>
                </c:pt>
                <c:pt idx="87">
                  <c:v>30.068</c:v>
                </c:pt>
                <c:pt idx="88">
                  <c:v>30.1012</c:v>
                </c:pt>
                <c:pt idx="89">
                  <c:v>30.2863</c:v>
                </c:pt>
                <c:pt idx="90">
                  <c:v>30.4102</c:v>
                </c:pt>
                <c:pt idx="91">
                  <c:v>30.4421</c:v>
                </c:pt>
                <c:pt idx="92">
                  <c:v>30.5645</c:v>
                </c:pt>
                <c:pt idx="93">
                  <c:v>30.6271</c:v>
                </c:pt>
                <c:pt idx="94">
                  <c:v>30.6578</c:v>
                </c:pt>
                <c:pt idx="95">
                  <c:v>30.6876</c:v>
                </c:pt>
                <c:pt idx="96">
                  <c:v>30.7178</c:v>
                </c:pt>
                <c:pt idx="97">
                  <c:v>30.7793</c:v>
                </c:pt>
                <c:pt idx="98">
                  <c:v>30.8726</c:v>
                </c:pt>
                <c:pt idx="99">
                  <c:v>30.9034</c:v>
                </c:pt>
                <c:pt idx="100">
                  <c:v>30.9644</c:v>
                </c:pt>
                <c:pt idx="101">
                  <c:v>30.9958</c:v>
                </c:pt>
                <c:pt idx="102">
                  <c:v>31.1777</c:v>
                </c:pt>
                <c:pt idx="103">
                  <c:v>31.3316</c:v>
                </c:pt>
                <c:pt idx="104">
                  <c:v>31.6668</c:v>
                </c:pt>
                <c:pt idx="105">
                  <c:v>32.0019</c:v>
                </c:pt>
                <c:pt idx="106">
                  <c:v>32.2145</c:v>
                </c:pt>
                <c:pt idx="107">
                  <c:v>32.2476</c:v>
                </c:pt>
                <c:pt idx="108">
                  <c:v>32.3677</c:v>
                </c:pt>
                <c:pt idx="109">
                  <c:v>32.5519</c:v>
                </c:pt>
                <c:pt idx="110">
                  <c:v>32.7335</c:v>
                </c:pt>
                <c:pt idx="111">
                  <c:v>32.9478</c:v>
                </c:pt>
                <c:pt idx="112">
                  <c:v>33.0681</c:v>
                </c:pt>
                <c:pt idx="113">
                  <c:v>33.1294</c:v>
                </c:pt>
                <c:pt idx="114">
                  <c:v>33.1896</c:v>
                </c:pt>
                <c:pt idx="115">
                  <c:v>33.25</c:v>
                </c:pt>
                <c:pt idx="116">
                  <c:v>33.3377</c:v>
                </c:pt>
                <c:pt idx="117">
                  <c:v>33.3953</c:v>
                </c:pt>
                <c:pt idx="118">
                  <c:v>33.4543</c:v>
                </c:pt>
                <c:pt idx="119">
                  <c:v>33.5108</c:v>
                </c:pt>
                <c:pt idx="120">
                  <c:v>33.5703</c:v>
                </c:pt>
                <c:pt idx="121">
                  <c:v>33.6249</c:v>
                </c:pt>
                <c:pt idx="122">
                  <c:v>33.6811</c:v>
                </c:pt>
                <c:pt idx="123">
                  <c:v>33.7102</c:v>
                </c:pt>
                <c:pt idx="124">
                  <c:v>33.7648</c:v>
                </c:pt>
                <c:pt idx="125">
                  <c:v>33.8201</c:v>
                </c:pt>
                <c:pt idx="126">
                  <c:v>33.8481</c:v>
                </c:pt>
                <c:pt idx="127">
                  <c:v>33.9017</c:v>
                </c:pt>
                <c:pt idx="128">
                  <c:v>33.9548</c:v>
                </c:pt>
                <c:pt idx="129">
                  <c:v>33.9813</c:v>
                </c:pt>
                <c:pt idx="130">
                  <c:v>34.0605</c:v>
                </c:pt>
                <c:pt idx="131">
                  <c:v>34.1402</c:v>
                </c:pt>
                <c:pt idx="132">
                  <c:v>34.1932</c:v>
                </c:pt>
                <c:pt idx="133">
                  <c:v>34.2442</c:v>
                </c:pt>
                <c:pt idx="134">
                  <c:v>34.2939</c:v>
                </c:pt>
                <c:pt idx="135">
                  <c:v>34.3182</c:v>
                </c:pt>
                <c:pt idx="136">
                  <c:v>34.3691</c:v>
                </c:pt>
                <c:pt idx="137">
                  <c:v>34.5419</c:v>
                </c:pt>
                <c:pt idx="138">
                  <c:v>34.6399</c:v>
                </c:pt>
                <c:pt idx="139">
                  <c:v>34.7128</c:v>
                </c:pt>
                <c:pt idx="140">
                  <c:v>34.7635</c:v>
                </c:pt>
                <c:pt idx="141">
                  <c:v>34.7894</c:v>
                </c:pt>
                <c:pt idx="142">
                  <c:v>34.8398</c:v>
                </c:pt>
                <c:pt idx="143">
                  <c:v>34.8658</c:v>
                </c:pt>
                <c:pt idx="144">
                  <c:v>34.8943</c:v>
                </c:pt>
                <c:pt idx="145">
                  <c:v>34.9179</c:v>
                </c:pt>
                <c:pt idx="146">
                  <c:v>34.9451</c:v>
                </c:pt>
                <c:pt idx="147">
                  <c:v>34.9701</c:v>
                </c:pt>
                <c:pt idx="148">
                  <c:v>34.9979</c:v>
                </c:pt>
                <c:pt idx="149">
                  <c:v>35.0264</c:v>
                </c:pt>
                <c:pt idx="150">
                  <c:v>35.0535</c:v>
                </c:pt>
                <c:pt idx="151">
                  <c:v>35.0808</c:v>
                </c:pt>
                <c:pt idx="152">
                  <c:v>35.1374</c:v>
                </c:pt>
                <c:pt idx="153">
                  <c:v>35.2507</c:v>
                </c:pt>
                <c:pt idx="154">
                  <c:v>35.3366</c:v>
                </c:pt>
                <c:pt idx="155">
                  <c:v>35.3649</c:v>
                </c:pt>
                <c:pt idx="156">
                  <c:v>35.3935</c:v>
                </c:pt>
                <c:pt idx="157">
                  <c:v>35.4243</c:v>
                </c:pt>
                <c:pt idx="158">
                  <c:v>35.4516</c:v>
                </c:pt>
                <c:pt idx="159">
                  <c:v>35.4849</c:v>
                </c:pt>
                <c:pt idx="160">
                  <c:v>35.5134</c:v>
                </c:pt>
                <c:pt idx="161">
                  <c:v>35.5436</c:v>
                </c:pt>
                <c:pt idx="162">
                  <c:v>35.5739</c:v>
                </c:pt>
                <c:pt idx="163">
                  <c:v>35.606</c:v>
                </c:pt>
                <c:pt idx="164">
                  <c:v>35.6381</c:v>
                </c:pt>
                <c:pt idx="165">
                  <c:v>35.6701</c:v>
                </c:pt>
                <c:pt idx="166">
                  <c:v>35.7016</c:v>
                </c:pt>
                <c:pt idx="167">
                  <c:v>35.7337</c:v>
                </c:pt>
                <c:pt idx="168">
                  <c:v>35.7986</c:v>
                </c:pt>
                <c:pt idx="169">
                  <c:v>35.8317</c:v>
                </c:pt>
                <c:pt idx="170">
                  <c:v>35.8988</c:v>
                </c:pt>
                <c:pt idx="171">
                  <c:v>35.9648</c:v>
                </c:pt>
                <c:pt idx="172">
                  <c:v>36.0349</c:v>
                </c:pt>
                <c:pt idx="173">
                  <c:v>36.069</c:v>
                </c:pt>
                <c:pt idx="174">
                  <c:v>36.1377</c:v>
                </c:pt>
                <c:pt idx="175">
                  <c:v>36.2077</c:v>
                </c:pt>
                <c:pt idx="176">
                  <c:v>36.279</c:v>
                </c:pt>
                <c:pt idx="177">
                  <c:v>36.3134</c:v>
                </c:pt>
                <c:pt idx="178">
                  <c:v>36.4222</c:v>
                </c:pt>
                <c:pt idx="179">
                  <c:v>36.4944</c:v>
                </c:pt>
                <c:pt idx="180">
                  <c:v>36.5318</c:v>
                </c:pt>
                <c:pt idx="181">
                  <c:v>36.5663</c:v>
                </c:pt>
                <c:pt idx="182">
                  <c:v>36.6055</c:v>
                </c:pt>
                <c:pt idx="183">
                  <c:v>36.6413</c:v>
                </c:pt>
                <c:pt idx="184">
                  <c:v>36.68</c:v>
                </c:pt>
                <c:pt idx="185">
                  <c:v>36.7564</c:v>
                </c:pt>
                <c:pt idx="186">
                  <c:v>36.7931</c:v>
                </c:pt>
                <c:pt idx="187">
                  <c:v>36.8329</c:v>
                </c:pt>
                <c:pt idx="188">
                  <c:v>36.8711</c:v>
                </c:pt>
                <c:pt idx="189">
                  <c:v>36.9108</c:v>
                </c:pt>
                <c:pt idx="190">
                  <c:v>36.9503</c:v>
                </c:pt>
                <c:pt idx="191">
                  <c:v>36.9884</c:v>
                </c:pt>
                <c:pt idx="192">
                  <c:v>37.0289</c:v>
                </c:pt>
                <c:pt idx="193">
                  <c:v>37.0694</c:v>
                </c:pt>
                <c:pt idx="194">
                  <c:v>37.1073</c:v>
                </c:pt>
                <c:pt idx="195">
                  <c:v>37.1903</c:v>
                </c:pt>
                <c:pt idx="196">
                  <c:v>37.2723</c:v>
                </c:pt>
                <c:pt idx="197">
                  <c:v>37.3528</c:v>
                </c:pt>
                <c:pt idx="198">
                  <c:v>37.476</c:v>
                </c:pt>
                <c:pt idx="199">
                  <c:v>37.643</c:v>
                </c:pt>
                <c:pt idx="200">
                  <c:v>37.768</c:v>
                </c:pt>
                <c:pt idx="201">
                  <c:v>38.0193</c:v>
                </c:pt>
                <c:pt idx="202">
                  <c:v>38.104</c:v>
                </c:pt>
                <c:pt idx="203">
                  <c:v>38.1875</c:v>
                </c:pt>
                <c:pt idx="204">
                  <c:v>38.272</c:v>
                </c:pt>
                <c:pt idx="205">
                  <c:v>38.3541</c:v>
                </c:pt>
                <c:pt idx="206">
                  <c:v>38.396</c:v>
                </c:pt>
                <c:pt idx="207">
                  <c:v>38.4793</c:v>
                </c:pt>
                <c:pt idx="208">
                  <c:v>38.5632</c:v>
                </c:pt>
                <c:pt idx="209">
                  <c:v>38.6031</c:v>
                </c:pt>
                <c:pt idx="210">
                  <c:v>38.6838</c:v>
                </c:pt>
                <c:pt idx="211">
                  <c:v>38.7675</c:v>
                </c:pt>
                <c:pt idx="212">
                  <c:v>38.8474</c:v>
                </c:pt>
                <c:pt idx="213">
                  <c:v>38.9291</c:v>
                </c:pt>
                <c:pt idx="214">
                  <c:v>39.0097</c:v>
                </c:pt>
                <c:pt idx="215">
                  <c:v>39.0871</c:v>
                </c:pt>
                <c:pt idx="216">
                  <c:v>39.1669</c:v>
                </c:pt>
                <c:pt idx="217">
                  <c:v>39.2447</c:v>
                </c:pt>
                <c:pt idx="218">
                  <c:v>39.3221</c:v>
                </c:pt>
                <c:pt idx="219">
                  <c:v>39.4003</c:v>
                </c:pt>
                <c:pt idx="220">
                  <c:v>39.4764</c:v>
                </c:pt>
                <c:pt idx="221">
                  <c:v>39.5539</c:v>
                </c:pt>
                <c:pt idx="222">
                  <c:v>39.6302</c:v>
                </c:pt>
                <c:pt idx="223">
                  <c:v>39.7038</c:v>
                </c:pt>
                <c:pt idx="224">
                  <c:v>39.7801</c:v>
                </c:pt>
                <c:pt idx="225">
                  <c:v>39.8938</c:v>
                </c:pt>
                <c:pt idx="226">
                  <c:v>40.0037</c:v>
                </c:pt>
                <c:pt idx="227">
                  <c:v>40.1157</c:v>
                </c:pt>
                <c:pt idx="228">
                  <c:v>40.1885</c:v>
                </c:pt>
                <c:pt idx="229">
                  <c:v>40.2975</c:v>
                </c:pt>
                <c:pt idx="230">
                  <c:v>40.3714</c:v>
                </c:pt>
                <c:pt idx="231">
                  <c:v>40.5143</c:v>
                </c:pt>
                <c:pt idx="232">
                  <c:v>40.6585</c:v>
                </c:pt>
                <c:pt idx="233">
                  <c:v>40.8009</c:v>
                </c:pt>
                <c:pt idx="234">
                  <c:v>40.9408</c:v>
                </c:pt>
                <c:pt idx="235">
                  <c:v>41.1181</c:v>
                </c:pt>
                <c:pt idx="236">
                  <c:v>41.2943</c:v>
                </c:pt>
                <c:pt idx="237">
                  <c:v>41.5022</c:v>
                </c:pt>
                <c:pt idx="238">
                  <c:v>41.6062</c:v>
                </c:pt>
                <c:pt idx="239">
                  <c:v>41.6423</c:v>
                </c:pt>
                <c:pt idx="240">
                  <c:v>41.8477</c:v>
                </c:pt>
                <c:pt idx="241">
                  <c:v>42.0189</c:v>
                </c:pt>
                <c:pt idx="242">
                  <c:v>42.1918</c:v>
                </c:pt>
                <c:pt idx="243">
                  <c:v>42.394</c:v>
                </c:pt>
                <c:pt idx="244">
                  <c:v>42.5671</c:v>
                </c:pt>
                <c:pt idx="245">
                  <c:v>42.9053</c:v>
                </c:pt>
                <c:pt idx="246">
                  <c:v>43.2449</c:v>
                </c:pt>
                <c:pt idx="247">
                  <c:v>43.6162</c:v>
                </c:pt>
                <c:pt idx="248">
                  <c:v>43.7858</c:v>
                </c:pt>
                <c:pt idx="249">
                  <c:v>43.8188</c:v>
                </c:pt>
                <c:pt idx="250">
                  <c:v>44.0215</c:v>
                </c:pt>
                <c:pt idx="251">
                  <c:v>44.0881</c:v>
                </c:pt>
                <c:pt idx="252">
                  <c:v>44.1212</c:v>
                </c:pt>
                <c:pt idx="253">
                  <c:v>44.8978</c:v>
                </c:pt>
                <c:pt idx="254">
                  <c:v>46.479</c:v>
                </c:pt>
                <c:pt idx="255">
                  <c:v>48.5333</c:v>
                </c:pt>
                <c:pt idx="256">
                  <c:v>51.7662</c:v>
                </c:pt>
                <c:pt idx="257">
                  <c:v>52.4727</c:v>
                </c:pt>
                <c:pt idx="258">
                  <c:v>54.4246</c:v>
                </c:pt>
                <c:pt idx="259">
                  <c:v>57.1213</c:v>
                </c:pt>
                <c:pt idx="260">
                  <c:v>58.6007</c:v>
                </c:pt>
                <c:pt idx="261">
                  <c:v>61.9673</c:v>
                </c:pt>
                <c:pt idx="262">
                  <c:v>65.33240000000001</c:v>
                </c:pt>
                <c:pt idx="263">
                  <c:v>68.6896</c:v>
                </c:pt>
                <c:pt idx="264">
                  <c:v>71.7784</c:v>
                </c:pt>
                <c:pt idx="265">
                  <c:v>75.1348</c:v>
                </c:pt>
                <c:pt idx="266">
                  <c:v>78.4846</c:v>
                </c:pt>
                <c:pt idx="267">
                  <c:v>81.8386</c:v>
                </c:pt>
                <c:pt idx="268">
                  <c:v>85.1853</c:v>
                </c:pt>
                <c:pt idx="269">
                  <c:v>88.532</c:v>
                </c:pt>
                <c:pt idx="270">
                  <c:v>90.00239999999999</c:v>
                </c:pt>
                <c:pt idx="271">
                  <c:v>93.3469</c:v>
                </c:pt>
                <c:pt idx="272">
                  <c:v>96.69289999999999</c:v>
                </c:pt>
                <c:pt idx="273">
                  <c:v>100.039</c:v>
                </c:pt>
                <c:pt idx="274">
                  <c:v>103.378</c:v>
                </c:pt>
                <c:pt idx="275">
                  <c:v>106.552</c:v>
                </c:pt>
                <c:pt idx="276">
                  <c:v>108.591</c:v>
                </c:pt>
                <c:pt idx="277">
                  <c:v>110.725</c:v>
                </c:pt>
                <c:pt idx="278">
                  <c:v>113.065</c:v>
                </c:pt>
                <c:pt idx="279">
                  <c:v>116.406</c:v>
                </c:pt>
                <c:pt idx="280">
                  <c:v>118.877</c:v>
                </c:pt>
                <c:pt idx="281">
                  <c:v>119.312</c:v>
                </c:pt>
                <c:pt idx="282">
                  <c:v>121.846</c:v>
                </c:pt>
                <c:pt idx="283">
                  <c:v>123.615</c:v>
                </c:pt>
                <c:pt idx="284">
                  <c:v>124.485</c:v>
                </c:pt>
                <c:pt idx="285">
                  <c:v>126.252</c:v>
                </c:pt>
                <c:pt idx="286">
                  <c:v>128.187</c:v>
                </c:pt>
                <c:pt idx="287">
                  <c:v>128.819</c:v>
                </c:pt>
                <c:pt idx="288">
                  <c:v>128.888</c:v>
                </c:pt>
                <c:pt idx="289">
                  <c:v>129.12</c:v>
                </c:pt>
                <c:pt idx="290">
                  <c:v>129.588</c:v>
                </c:pt>
                <c:pt idx="291">
                  <c:v>130.152</c:v>
                </c:pt>
                <c:pt idx="292">
                  <c:v>131.653</c:v>
                </c:pt>
                <c:pt idx="293">
                  <c:v>134.485</c:v>
                </c:pt>
                <c:pt idx="294">
                  <c:v>134.886</c:v>
                </c:pt>
                <c:pt idx="295">
                  <c:v>134.985</c:v>
                </c:pt>
                <c:pt idx="296">
                  <c:v>135.217</c:v>
                </c:pt>
                <c:pt idx="297">
                  <c:v>136.824</c:v>
                </c:pt>
                <c:pt idx="298">
                  <c:v>138.323</c:v>
                </c:pt>
                <c:pt idx="299">
                  <c:v>138.625</c:v>
                </c:pt>
                <c:pt idx="300">
                  <c:v>139.593</c:v>
                </c:pt>
                <c:pt idx="301">
                  <c:v>140.962</c:v>
                </c:pt>
                <c:pt idx="302">
                  <c:v>142.524</c:v>
                </c:pt>
                <c:pt idx="303">
                  <c:v>145.853</c:v>
                </c:pt>
                <c:pt idx="304">
                  <c:v>147.989</c:v>
                </c:pt>
                <c:pt idx="305">
                  <c:v>150.126</c:v>
                </c:pt>
                <c:pt idx="306">
                  <c:v>151.022</c:v>
                </c:pt>
                <c:pt idx="307">
                  <c:v>151.624</c:v>
                </c:pt>
                <c:pt idx="308">
                  <c:v>151.791</c:v>
                </c:pt>
                <c:pt idx="309">
                  <c:v>151.957</c:v>
                </c:pt>
                <c:pt idx="310">
                  <c:v>153.023</c:v>
                </c:pt>
                <c:pt idx="311">
                  <c:v>154.522</c:v>
                </c:pt>
                <c:pt idx="312">
                  <c:v>154.755</c:v>
                </c:pt>
                <c:pt idx="313">
                  <c:v>156.356</c:v>
                </c:pt>
                <c:pt idx="314">
                  <c:v>156.723</c:v>
                </c:pt>
                <c:pt idx="315">
                  <c:v>156.79</c:v>
                </c:pt>
                <c:pt idx="316">
                  <c:v>156.857</c:v>
                </c:pt>
                <c:pt idx="317">
                  <c:v>157.087</c:v>
                </c:pt>
                <c:pt idx="318">
                  <c:v>157.388</c:v>
                </c:pt>
                <c:pt idx="319">
                  <c:v>157.687</c:v>
                </c:pt>
                <c:pt idx="320">
                  <c:v>157.955</c:v>
                </c:pt>
                <c:pt idx="321">
                  <c:v>158.487</c:v>
                </c:pt>
                <c:pt idx="322">
                  <c:v>158.556</c:v>
                </c:pt>
                <c:pt idx="323">
                  <c:v>158.62</c:v>
                </c:pt>
                <c:pt idx="324">
                  <c:v>158.786</c:v>
                </c:pt>
                <c:pt idx="325">
                  <c:v>158.819</c:v>
                </c:pt>
                <c:pt idx="326">
                  <c:v>158.92</c:v>
                </c:pt>
                <c:pt idx="327">
                  <c:v>158.954</c:v>
                </c:pt>
                <c:pt idx="328">
                  <c:v>159.154</c:v>
                </c:pt>
                <c:pt idx="329">
                  <c:v>159.286</c:v>
                </c:pt>
                <c:pt idx="330">
                  <c:v>159.92</c:v>
                </c:pt>
                <c:pt idx="331">
                  <c:v>160.185</c:v>
                </c:pt>
                <c:pt idx="332">
                  <c:v>160.253</c:v>
                </c:pt>
                <c:pt idx="333">
                  <c:v>160.417</c:v>
                </c:pt>
                <c:pt idx="334">
                  <c:v>161.149</c:v>
                </c:pt>
                <c:pt idx="335">
                  <c:v>161.55</c:v>
                </c:pt>
                <c:pt idx="336">
                  <c:v>161.748</c:v>
                </c:pt>
                <c:pt idx="337">
                  <c:v>162.015</c:v>
                </c:pt>
                <c:pt idx="338">
                  <c:v>162.547</c:v>
                </c:pt>
                <c:pt idx="339">
                  <c:v>162.679</c:v>
                </c:pt>
                <c:pt idx="340">
                  <c:v>163.144</c:v>
                </c:pt>
                <c:pt idx="341">
                  <c:v>163.542</c:v>
                </c:pt>
                <c:pt idx="342">
                  <c:v>163.839</c:v>
                </c:pt>
                <c:pt idx="343">
                  <c:v>164.471</c:v>
                </c:pt>
                <c:pt idx="344">
                  <c:v>164.604</c:v>
                </c:pt>
                <c:pt idx="345">
                  <c:v>164.705</c:v>
                </c:pt>
                <c:pt idx="346">
                  <c:v>164.802</c:v>
                </c:pt>
                <c:pt idx="347">
                  <c:v>164.969</c:v>
                </c:pt>
                <c:pt idx="348">
                  <c:v>165.501</c:v>
                </c:pt>
                <c:pt idx="349">
                  <c:v>165.799</c:v>
                </c:pt>
                <c:pt idx="350">
                  <c:v>166.001</c:v>
                </c:pt>
                <c:pt idx="351">
                  <c:v>166.166</c:v>
                </c:pt>
                <c:pt idx="352">
                  <c:v>166.231</c:v>
                </c:pt>
                <c:pt idx="353">
                  <c:v>166.265</c:v>
                </c:pt>
                <c:pt idx="354">
                  <c:v>166.398</c:v>
                </c:pt>
                <c:pt idx="355">
                  <c:v>166.632</c:v>
                </c:pt>
                <c:pt idx="356">
                  <c:v>166.729</c:v>
                </c:pt>
                <c:pt idx="357">
                  <c:v>166.763</c:v>
                </c:pt>
                <c:pt idx="358">
                  <c:v>166.795</c:v>
                </c:pt>
                <c:pt idx="359">
                  <c:v>166.829</c:v>
                </c:pt>
                <c:pt idx="360">
                  <c:v>166.863</c:v>
                </c:pt>
                <c:pt idx="361">
                  <c:v>166.996</c:v>
                </c:pt>
                <c:pt idx="362">
                  <c:v>167.062</c:v>
                </c:pt>
                <c:pt idx="363">
                  <c:v>167.127</c:v>
                </c:pt>
                <c:pt idx="364">
                  <c:v>167.228</c:v>
                </c:pt>
                <c:pt idx="365">
                  <c:v>167.621</c:v>
                </c:pt>
                <c:pt idx="366">
                  <c:v>167.822</c:v>
                </c:pt>
                <c:pt idx="367">
                  <c:v>168.024</c:v>
                </c:pt>
                <c:pt idx="368">
                  <c:v>168.122</c:v>
                </c:pt>
                <c:pt idx="369">
                  <c:v>168.157</c:v>
                </c:pt>
                <c:pt idx="370">
                  <c:v>168.323</c:v>
                </c:pt>
                <c:pt idx="371">
                  <c:v>168.49</c:v>
                </c:pt>
                <c:pt idx="372">
                  <c:v>168.589</c:v>
                </c:pt>
                <c:pt idx="373">
                  <c:v>168.722</c:v>
                </c:pt>
                <c:pt idx="374">
                  <c:v>168.856</c:v>
                </c:pt>
                <c:pt idx="375">
                  <c:v>168.988</c:v>
                </c:pt>
                <c:pt idx="376">
                  <c:v>169.023</c:v>
                </c:pt>
                <c:pt idx="377">
                  <c:v>169.286</c:v>
                </c:pt>
                <c:pt idx="378">
                  <c:v>169.42</c:v>
                </c:pt>
                <c:pt idx="379">
                  <c:v>169.617</c:v>
                </c:pt>
                <c:pt idx="380">
                  <c:v>169.752</c:v>
                </c:pt>
                <c:pt idx="381">
                  <c:v>169.882</c:v>
                </c:pt>
                <c:pt idx="382">
                  <c:v>169.917</c:v>
                </c:pt>
                <c:pt idx="383">
                  <c:v>170.084</c:v>
                </c:pt>
                <c:pt idx="384">
                  <c:v>170.481</c:v>
                </c:pt>
                <c:pt idx="385">
                  <c:v>170.546</c:v>
                </c:pt>
                <c:pt idx="386">
                  <c:v>170.582</c:v>
                </c:pt>
                <c:pt idx="387">
                  <c:v>170.612</c:v>
                </c:pt>
                <c:pt idx="388">
                  <c:v>170.679</c:v>
                </c:pt>
                <c:pt idx="389">
                  <c:v>170.878</c:v>
                </c:pt>
                <c:pt idx="390">
                  <c:v>170.911</c:v>
                </c:pt>
                <c:pt idx="391">
                  <c:v>170.976</c:v>
                </c:pt>
                <c:pt idx="392">
                  <c:v>171.11</c:v>
                </c:pt>
                <c:pt idx="393">
                  <c:v>171.34</c:v>
                </c:pt>
                <c:pt idx="394">
                  <c:v>171.373</c:v>
                </c:pt>
                <c:pt idx="395">
                  <c:v>171.405</c:v>
                </c:pt>
                <c:pt idx="396">
                  <c:v>171.638</c:v>
                </c:pt>
                <c:pt idx="397">
                  <c:v>171.704</c:v>
                </c:pt>
                <c:pt idx="398">
                  <c:v>171.838</c:v>
                </c:pt>
                <c:pt idx="399">
                  <c:v>172.136</c:v>
                </c:pt>
                <c:pt idx="400">
                  <c:v>172.235</c:v>
                </c:pt>
                <c:pt idx="401">
                  <c:v>172.434</c:v>
                </c:pt>
                <c:pt idx="402">
                  <c:v>172.534</c:v>
                </c:pt>
                <c:pt idx="403">
                  <c:v>172.568</c:v>
                </c:pt>
                <c:pt idx="404">
                  <c:v>172.665</c:v>
                </c:pt>
                <c:pt idx="405">
                  <c:v>172.93</c:v>
                </c:pt>
                <c:pt idx="406">
                  <c:v>173.062</c:v>
                </c:pt>
                <c:pt idx="407">
                  <c:v>173.162</c:v>
                </c:pt>
                <c:pt idx="408">
                  <c:v>173.325</c:v>
                </c:pt>
                <c:pt idx="409">
                  <c:v>173.459</c:v>
                </c:pt>
                <c:pt idx="410">
                  <c:v>173.657</c:v>
                </c:pt>
                <c:pt idx="411">
                  <c:v>173.758</c:v>
                </c:pt>
                <c:pt idx="412">
                  <c:v>173.854</c:v>
                </c:pt>
                <c:pt idx="413">
                  <c:v>173.986</c:v>
                </c:pt>
                <c:pt idx="414">
                  <c:v>174.385</c:v>
                </c:pt>
                <c:pt idx="415">
                  <c:v>174.484</c:v>
                </c:pt>
                <c:pt idx="416">
                  <c:v>174.615</c:v>
                </c:pt>
                <c:pt idx="417">
                  <c:v>174.681</c:v>
                </c:pt>
                <c:pt idx="418">
                  <c:v>174.844</c:v>
                </c:pt>
                <c:pt idx="419">
                  <c:v>175.374</c:v>
                </c:pt>
                <c:pt idx="420">
                  <c:v>175.636</c:v>
                </c:pt>
                <c:pt idx="421">
                  <c:v>175.768</c:v>
                </c:pt>
                <c:pt idx="422">
                  <c:v>175.931</c:v>
                </c:pt>
                <c:pt idx="423">
                  <c:v>176.196</c:v>
                </c:pt>
                <c:pt idx="424">
                  <c:v>176.426</c:v>
                </c:pt>
                <c:pt idx="425">
                  <c:v>176.525</c:v>
                </c:pt>
                <c:pt idx="426">
                  <c:v>176.557</c:v>
                </c:pt>
                <c:pt idx="427">
                  <c:v>176.656</c:v>
                </c:pt>
                <c:pt idx="428">
                  <c:v>177.053</c:v>
                </c:pt>
                <c:pt idx="429">
                  <c:v>177.152</c:v>
                </c:pt>
                <c:pt idx="430">
                  <c:v>177.184</c:v>
                </c:pt>
                <c:pt idx="431">
                  <c:v>177.249</c:v>
                </c:pt>
                <c:pt idx="432">
                  <c:v>177.346</c:v>
                </c:pt>
                <c:pt idx="433">
                  <c:v>177.38</c:v>
                </c:pt>
                <c:pt idx="434">
                  <c:v>177.544</c:v>
                </c:pt>
                <c:pt idx="435">
                  <c:v>177.643</c:v>
                </c:pt>
                <c:pt idx="436">
                  <c:v>177.675</c:v>
                </c:pt>
                <c:pt idx="437">
                  <c:v>177.939</c:v>
                </c:pt>
                <c:pt idx="438">
                  <c:v>178.003</c:v>
                </c:pt>
                <c:pt idx="439">
                  <c:v>178.07</c:v>
                </c:pt>
                <c:pt idx="440">
                  <c:v>178.104</c:v>
                </c:pt>
                <c:pt idx="441">
                  <c:v>178.135</c:v>
                </c:pt>
                <c:pt idx="442">
                  <c:v>178.365</c:v>
                </c:pt>
                <c:pt idx="443">
                  <c:v>178.429</c:v>
                </c:pt>
                <c:pt idx="444">
                  <c:v>178.496</c:v>
                </c:pt>
                <c:pt idx="445">
                  <c:v>178.527</c:v>
                </c:pt>
                <c:pt idx="446">
                  <c:v>178.723</c:v>
                </c:pt>
                <c:pt idx="447">
                  <c:v>179.117</c:v>
                </c:pt>
                <c:pt idx="448">
                  <c:v>179.376</c:v>
                </c:pt>
                <c:pt idx="449">
                  <c:v>179.444</c:v>
                </c:pt>
                <c:pt idx="450">
                  <c:v>179.475</c:v>
                </c:pt>
                <c:pt idx="451">
                  <c:v>179.898</c:v>
                </c:pt>
                <c:pt idx="452">
                  <c:v>180.286</c:v>
                </c:pt>
                <c:pt idx="453">
                  <c:v>180.545</c:v>
                </c:pt>
                <c:pt idx="454">
                  <c:v>180.611</c:v>
                </c:pt>
                <c:pt idx="455">
                  <c:v>180.642</c:v>
                </c:pt>
                <c:pt idx="456">
                  <c:v>180.869</c:v>
                </c:pt>
                <c:pt idx="457">
                  <c:v>181.127</c:v>
                </c:pt>
                <c:pt idx="458">
                  <c:v>181.417</c:v>
                </c:pt>
                <c:pt idx="459">
                  <c:v>181.61</c:v>
                </c:pt>
                <c:pt idx="460">
                  <c:v>181.672</c:v>
                </c:pt>
                <c:pt idx="461">
                  <c:v>181.738</c:v>
                </c:pt>
                <c:pt idx="462">
                  <c:v>181.994</c:v>
                </c:pt>
                <c:pt idx="463">
                  <c:v>182.06</c:v>
                </c:pt>
                <c:pt idx="464">
                  <c:v>182.09</c:v>
                </c:pt>
                <c:pt idx="465">
                  <c:v>182.283</c:v>
                </c:pt>
                <c:pt idx="466">
                  <c:v>182.441</c:v>
                </c:pt>
                <c:pt idx="467">
                  <c:v>182.695</c:v>
                </c:pt>
                <c:pt idx="468">
                  <c:v>182.789</c:v>
                </c:pt>
                <c:pt idx="469">
                  <c:v>182.821</c:v>
                </c:pt>
                <c:pt idx="470">
                  <c:v>183.013</c:v>
                </c:pt>
                <c:pt idx="471">
                  <c:v>183.235</c:v>
                </c:pt>
                <c:pt idx="472">
                  <c:v>183.393</c:v>
                </c:pt>
                <c:pt idx="473">
                  <c:v>183.519</c:v>
                </c:pt>
                <c:pt idx="474">
                  <c:v>183.55</c:v>
                </c:pt>
                <c:pt idx="475">
                  <c:v>183.74</c:v>
                </c:pt>
                <c:pt idx="476">
                  <c:v>183.896</c:v>
                </c:pt>
                <c:pt idx="477">
                  <c:v>184.023</c:v>
                </c:pt>
                <c:pt idx="478">
                  <c:v>184.275</c:v>
                </c:pt>
                <c:pt idx="479">
                  <c:v>184.712</c:v>
                </c:pt>
                <c:pt idx="480">
                  <c:v>184.838</c:v>
                </c:pt>
                <c:pt idx="481">
                  <c:v>185.025</c:v>
                </c:pt>
                <c:pt idx="482">
                  <c:v>185.054</c:v>
                </c:pt>
                <c:pt idx="483">
                  <c:v>185.118</c:v>
                </c:pt>
                <c:pt idx="484">
                  <c:v>185.242</c:v>
                </c:pt>
                <c:pt idx="485">
                  <c:v>185.431</c:v>
                </c:pt>
                <c:pt idx="486">
                  <c:v>185.771</c:v>
                </c:pt>
                <c:pt idx="487">
                  <c:v>185.804</c:v>
                </c:pt>
                <c:pt idx="488">
                  <c:v>185.898</c:v>
                </c:pt>
                <c:pt idx="489">
                  <c:v>186.115</c:v>
                </c:pt>
                <c:pt idx="490">
                  <c:v>186.212</c:v>
                </c:pt>
                <c:pt idx="491">
                  <c:v>186.243</c:v>
                </c:pt>
                <c:pt idx="492">
                  <c:v>186.306</c:v>
                </c:pt>
                <c:pt idx="493">
                  <c:v>186.432</c:v>
                </c:pt>
                <c:pt idx="494">
                  <c:v>186.494</c:v>
                </c:pt>
                <c:pt idx="495">
                  <c:v>186.652</c:v>
                </c:pt>
                <c:pt idx="496">
                  <c:v>186.774</c:v>
                </c:pt>
                <c:pt idx="497">
                  <c:v>186.808</c:v>
                </c:pt>
                <c:pt idx="498">
                  <c:v>187.187</c:v>
                </c:pt>
                <c:pt idx="499">
                  <c:v>187.47</c:v>
                </c:pt>
                <c:pt idx="500">
                  <c:v>187.534</c:v>
                </c:pt>
                <c:pt idx="501">
                  <c:v>187.597</c:v>
                </c:pt>
                <c:pt idx="502">
                  <c:v>187.756</c:v>
                </c:pt>
                <c:pt idx="503">
                  <c:v>187.976</c:v>
                </c:pt>
                <c:pt idx="504">
                  <c:v>188.039</c:v>
                </c:pt>
                <c:pt idx="505">
                  <c:v>188.071</c:v>
                </c:pt>
                <c:pt idx="506">
                  <c:v>188.195</c:v>
                </c:pt>
                <c:pt idx="507">
                  <c:v>188.289</c:v>
                </c:pt>
                <c:pt idx="508">
                  <c:v>188.384</c:v>
                </c:pt>
                <c:pt idx="509">
                  <c:v>188.57</c:v>
                </c:pt>
                <c:pt idx="510">
                  <c:v>188.725</c:v>
                </c:pt>
                <c:pt idx="511">
                  <c:v>188.851</c:v>
                </c:pt>
                <c:pt idx="512">
                  <c:v>189.006</c:v>
                </c:pt>
                <c:pt idx="513">
                  <c:v>189.166</c:v>
                </c:pt>
                <c:pt idx="514">
                  <c:v>189.292</c:v>
                </c:pt>
                <c:pt idx="515">
                  <c:v>189.357</c:v>
                </c:pt>
                <c:pt idx="516">
                  <c:v>189.514</c:v>
                </c:pt>
                <c:pt idx="517">
                  <c:v>189.643</c:v>
                </c:pt>
                <c:pt idx="518">
                  <c:v>189.739</c:v>
                </c:pt>
                <c:pt idx="519">
                  <c:v>189.868</c:v>
                </c:pt>
                <c:pt idx="520">
                  <c:v>189.998</c:v>
                </c:pt>
                <c:pt idx="521">
                  <c:v>190.097</c:v>
                </c:pt>
                <c:pt idx="522">
                  <c:v>190.193</c:v>
                </c:pt>
                <c:pt idx="523">
                  <c:v>190.293</c:v>
                </c:pt>
                <c:pt idx="524">
                  <c:v>190.391</c:v>
                </c:pt>
                <c:pt idx="525">
                  <c:v>190.491</c:v>
                </c:pt>
                <c:pt idx="526">
                  <c:v>190.557</c:v>
                </c:pt>
                <c:pt idx="527">
                  <c:v>190.627</c:v>
                </c:pt>
                <c:pt idx="528">
                  <c:v>190.725</c:v>
                </c:pt>
                <c:pt idx="529">
                  <c:v>190.828</c:v>
                </c:pt>
                <c:pt idx="530">
                  <c:v>190.893</c:v>
                </c:pt>
                <c:pt idx="531">
                  <c:v>190.998</c:v>
                </c:pt>
                <c:pt idx="532">
                  <c:v>191.065</c:v>
                </c:pt>
                <c:pt idx="533">
                  <c:v>191.17</c:v>
                </c:pt>
                <c:pt idx="534">
                  <c:v>191.271</c:v>
                </c:pt>
                <c:pt idx="535">
                  <c:v>191.375</c:v>
                </c:pt>
                <c:pt idx="536">
                  <c:v>191.482</c:v>
                </c:pt>
                <c:pt idx="537">
                  <c:v>191.584</c:v>
                </c:pt>
                <c:pt idx="538">
                  <c:v>191.69</c:v>
                </c:pt>
                <c:pt idx="539">
                  <c:v>191.834</c:v>
                </c:pt>
                <c:pt idx="540">
                  <c:v>191.938</c:v>
                </c:pt>
                <c:pt idx="541">
                  <c:v>192.012</c:v>
                </c:pt>
                <c:pt idx="542">
                  <c:v>192.119</c:v>
                </c:pt>
                <c:pt idx="543">
                  <c:v>192.154</c:v>
                </c:pt>
                <c:pt idx="544">
                  <c:v>192.191</c:v>
                </c:pt>
                <c:pt idx="545">
                  <c:v>192.264</c:v>
                </c:pt>
                <c:pt idx="546">
                  <c:v>192.408</c:v>
                </c:pt>
                <c:pt idx="547">
                  <c:v>192.444</c:v>
                </c:pt>
                <c:pt idx="548">
                  <c:v>192.518</c:v>
                </c:pt>
                <c:pt idx="549">
                  <c:v>192.625</c:v>
                </c:pt>
                <c:pt idx="550">
                  <c:v>192.77</c:v>
                </c:pt>
                <c:pt idx="551">
                  <c:v>192.881</c:v>
                </c:pt>
                <c:pt idx="552">
                  <c:v>192.95</c:v>
                </c:pt>
                <c:pt idx="553">
                  <c:v>193.098</c:v>
                </c:pt>
                <c:pt idx="554">
                  <c:v>193.318</c:v>
                </c:pt>
                <c:pt idx="555">
                  <c:v>193.576</c:v>
                </c:pt>
                <c:pt idx="556">
                  <c:v>193.834</c:v>
                </c:pt>
                <c:pt idx="557">
                  <c:v>193.944</c:v>
                </c:pt>
                <c:pt idx="558">
                  <c:v>193.983</c:v>
                </c:pt>
                <c:pt idx="559">
                  <c:v>194.202</c:v>
                </c:pt>
                <c:pt idx="560">
                  <c:v>194.535</c:v>
                </c:pt>
                <c:pt idx="561">
                  <c:v>194.756</c:v>
                </c:pt>
                <c:pt idx="562">
                  <c:v>195.233</c:v>
                </c:pt>
                <c:pt idx="563">
                  <c:v>195.345</c:v>
                </c:pt>
                <c:pt idx="564">
                  <c:v>195.454</c:v>
                </c:pt>
                <c:pt idx="565">
                  <c:v>195.602</c:v>
                </c:pt>
                <c:pt idx="566">
                  <c:v>195.898</c:v>
                </c:pt>
                <c:pt idx="567">
                  <c:v>195.935</c:v>
                </c:pt>
                <c:pt idx="568">
                  <c:v>196.008</c:v>
                </c:pt>
                <c:pt idx="569">
                  <c:v>196.192</c:v>
                </c:pt>
                <c:pt idx="570">
                  <c:v>196.264</c:v>
                </c:pt>
                <c:pt idx="571">
                  <c:v>196.412</c:v>
                </c:pt>
                <c:pt idx="572">
                  <c:v>196.557</c:v>
                </c:pt>
                <c:pt idx="573">
                  <c:v>196.593</c:v>
                </c:pt>
                <c:pt idx="574">
                  <c:v>196.629</c:v>
                </c:pt>
                <c:pt idx="575">
                  <c:v>196.663</c:v>
                </c:pt>
                <c:pt idx="576">
                  <c:v>196.733</c:v>
                </c:pt>
                <c:pt idx="577">
                  <c:v>196.84</c:v>
                </c:pt>
                <c:pt idx="578">
                  <c:v>196.948</c:v>
                </c:pt>
                <c:pt idx="579">
                  <c:v>197.087</c:v>
                </c:pt>
                <c:pt idx="580">
                  <c:v>197.226</c:v>
                </c:pt>
                <c:pt idx="581">
                  <c:v>197.504</c:v>
                </c:pt>
                <c:pt idx="582">
                  <c:v>197.953</c:v>
                </c:pt>
                <c:pt idx="583">
                  <c:v>198.297</c:v>
                </c:pt>
                <c:pt idx="584">
                  <c:v>198.541</c:v>
                </c:pt>
                <c:pt idx="585">
                  <c:v>198.743</c:v>
                </c:pt>
                <c:pt idx="586">
                  <c:v>198.881</c:v>
                </c:pt>
                <c:pt idx="587">
                  <c:v>199.051</c:v>
                </c:pt>
                <c:pt idx="588">
                  <c:v>199.258</c:v>
                </c:pt>
                <c:pt idx="589">
                  <c:v>199.53</c:v>
                </c:pt>
                <c:pt idx="590">
                  <c:v>199.564</c:v>
                </c:pt>
                <c:pt idx="591">
                  <c:v>199.868</c:v>
                </c:pt>
                <c:pt idx="592">
                  <c:v>200.037</c:v>
                </c:pt>
                <c:pt idx="593">
                  <c:v>200.071</c:v>
                </c:pt>
                <c:pt idx="594">
                  <c:v>200.104</c:v>
                </c:pt>
                <c:pt idx="595">
                  <c:v>200.172</c:v>
                </c:pt>
                <c:pt idx="596">
                  <c:v>200.273</c:v>
                </c:pt>
                <c:pt idx="597">
                  <c:v>200.407</c:v>
                </c:pt>
                <c:pt idx="598">
                  <c:v>200.473</c:v>
                </c:pt>
                <c:pt idx="599">
                  <c:v>200.743</c:v>
                </c:pt>
                <c:pt idx="600">
                  <c:v>200.976</c:v>
                </c:pt>
                <c:pt idx="601">
                  <c:v>201.415</c:v>
                </c:pt>
                <c:pt idx="602">
                  <c:v>201.513</c:v>
                </c:pt>
                <c:pt idx="603">
                  <c:v>201.549</c:v>
                </c:pt>
                <c:pt idx="604">
                  <c:v>201.648</c:v>
                </c:pt>
                <c:pt idx="605">
                  <c:v>201.815</c:v>
                </c:pt>
                <c:pt idx="606">
                  <c:v>201.85</c:v>
                </c:pt>
                <c:pt idx="607">
                  <c:v>201.882</c:v>
                </c:pt>
                <c:pt idx="608">
                  <c:v>201.915</c:v>
                </c:pt>
                <c:pt idx="609">
                  <c:v>202.009</c:v>
                </c:pt>
                <c:pt idx="610">
                  <c:v>202.171</c:v>
                </c:pt>
                <c:pt idx="611">
                  <c:v>202.234</c:v>
                </c:pt>
                <c:pt idx="612">
                  <c:v>202.266</c:v>
                </c:pt>
                <c:pt idx="613">
                  <c:v>202.396</c:v>
                </c:pt>
                <c:pt idx="614">
                  <c:v>202.459</c:v>
                </c:pt>
                <c:pt idx="615">
                  <c:v>202.494</c:v>
                </c:pt>
                <c:pt idx="616">
                  <c:v>202.525</c:v>
                </c:pt>
                <c:pt idx="617">
                  <c:v>202.591</c:v>
                </c:pt>
                <c:pt idx="618">
                  <c:v>202.656</c:v>
                </c:pt>
                <c:pt idx="619">
                  <c:v>202.723</c:v>
                </c:pt>
                <c:pt idx="620">
                  <c:v>202.824</c:v>
                </c:pt>
                <c:pt idx="621">
                  <c:v>202.856</c:v>
                </c:pt>
                <c:pt idx="622">
                  <c:v>202.991</c:v>
                </c:pt>
                <c:pt idx="623">
                  <c:v>203.092</c:v>
                </c:pt>
                <c:pt idx="624">
                  <c:v>203.362</c:v>
                </c:pt>
                <c:pt idx="625">
                  <c:v>203.43</c:v>
                </c:pt>
                <c:pt idx="626">
                  <c:v>203.634</c:v>
                </c:pt>
                <c:pt idx="627">
                  <c:v>203.735</c:v>
                </c:pt>
                <c:pt idx="628">
                  <c:v>203.767</c:v>
                </c:pt>
                <c:pt idx="629">
                  <c:v>203.838</c:v>
                </c:pt>
                <c:pt idx="630">
                  <c:v>203.97</c:v>
                </c:pt>
                <c:pt idx="631">
                  <c:v>204.072</c:v>
                </c:pt>
                <c:pt idx="632">
                  <c:v>204.308</c:v>
                </c:pt>
                <c:pt idx="633">
                  <c:v>204.408</c:v>
                </c:pt>
                <c:pt idx="634">
                  <c:v>204.44</c:v>
                </c:pt>
                <c:pt idx="635">
                  <c:v>204.473</c:v>
                </c:pt>
                <c:pt idx="636">
                  <c:v>204.572</c:v>
                </c:pt>
                <c:pt idx="637">
                  <c:v>204.636</c:v>
                </c:pt>
                <c:pt idx="638">
                  <c:v>204.737</c:v>
                </c:pt>
                <c:pt idx="639">
                  <c:v>204.801</c:v>
                </c:pt>
                <c:pt idx="640">
                  <c:v>204.901</c:v>
                </c:pt>
                <c:pt idx="641">
                  <c:v>205.067</c:v>
                </c:pt>
                <c:pt idx="642">
                  <c:v>205.101</c:v>
                </c:pt>
                <c:pt idx="643">
                  <c:v>205.137</c:v>
                </c:pt>
                <c:pt idx="644">
                  <c:v>205.203</c:v>
                </c:pt>
                <c:pt idx="645">
                  <c:v>205.269</c:v>
                </c:pt>
                <c:pt idx="646">
                  <c:v>205.337</c:v>
                </c:pt>
                <c:pt idx="647">
                  <c:v>205.403</c:v>
                </c:pt>
                <c:pt idx="648">
                  <c:v>205.435</c:v>
                </c:pt>
                <c:pt idx="649">
                  <c:v>205.633</c:v>
                </c:pt>
                <c:pt idx="650">
                  <c:v>205.734</c:v>
                </c:pt>
                <c:pt idx="651">
                  <c:v>205.767</c:v>
                </c:pt>
                <c:pt idx="652">
                  <c:v>205.829</c:v>
                </c:pt>
                <c:pt idx="653">
                  <c:v>205.865</c:v>
                </c:pt>
                <c:pt idx="654">
                  <c:v>205.997</c:v>
                </c:pt>
                <c:pt idx="655">
                  <c:v>206.127</c:v>
                </c:pt>
                <c:pt idx="656">
                  <c:v>206.161</c:v>
                </c:pt>
                <c:pt idx="657">
                  <c:v>206.194</c:v>
                </c:pt>
                <c:pt idx="658">
                  <c:v>206.225</c:v>
                </c:pt>
                <c:pt idx="659">
                  <c:v>206.259</c:v>
                </c:pt>
                <c:pt idx="660">
                  <c:v>206.289</c:v>
                </c:pt>
                <c:pt idx="661">
                  <c:v>206.324</c:v>
                </c:pt>
                <c:pt idx="662">
                  <c:v>206.354</c:v>
                </c:pt>
                <c:pt idx="663">
                  <c:v>206.385</c:v>
                </c:pt>
                <c:pt idx="664">
                  <c:v>206.416</c:v>
                </c:pt>
                <c:pt idx="665">
                  <c:v>206.449</c:v>
                </c:pt>
                <c:pt idx="666">
                  <c:v>206.483</c:v>
                </c:pt>
                <c:pt idx="667">
                  <c:v>206.514</c:v>
                </c:pt>
                <c:pt idx="668">
                  <c:v>206.547</c:v>
                </c:pt>
                <c:pt idx="669">
                  <c:v>206.581</c:v>
                </c:pt>
                <c:pt idx="670">
                  <c:v>206.713</c:v>
                </c:pt>
                <c:pt idx="671">
                  <c:v>206.746</c:v>
                </c:pt>
                <c:pt idx="672">
                  <c:v>206.813</c:v>
                </c:pt>
                <c:pt idx="673">
                  <c:v>206.846</c:v>
                </c:pt>
                <c:pt idx="674">
                  <c:v>206.912</c:v>
                </c:pt>
                <c:pt idx="675">
                  <c:v>206.945</c:v>
                </c:pt>
                <c:pt idx="676">
                  <c:v>206.978</c:v>
                </c:pt>
                <c:pt idx="677">
                  <c:v>207.046</c:v>
                </c:pt>
                <c:pt idx="678">
                  <c:v>207.147</c:v>
                </c:pt>
                <c:pt idx="679">
                  <c:v>207.177</c:v>
                </c:pt>
                <c:pt idx="680">
                  <c:v>207.209</c:v>
                </c:pt>
                <c:pt idx="681">
                  <c:v>207.245</c:v>
                </c:pt>
                <c:pt idx="682">
                  <c:v>207.279</c:v>
                </c:pt>
                <c:pt idx="683">
                  <c:v>207.311</c:v>
                </c:pt>
                <c:pt idx="684">
                  <c:v>207.343</c:v>
                </c:pt>
                <c:pt idx="685">
                  <c:v>207.376</c:v>
                </c:pt>
                <c:pt idx="686">
                  <c:v>207.443</c:v>
                </c:pt>
                <c:pt idx="687">
                  <c:v>207.478</c:v>
                </c:pt>
                <c:pt idx="688">
                  <c:v>207.576</c:v>
                </c:pt>
                <c:pt idx="689">
                  <c:v>207.61</c:v>
                </c:pt>
                <c:pt idx="690">
                  <c:v>207.676</c:v>
                </c:pt>
                <c:pt idx="691">
                  <c:v>207.776</c:v>
                </c:pt>
                <c:pt idx="692">
                  <c:v>207.875</c:v>
                </c:pt>
                <c:pt idx="693">
                  <c:v>207.908</c:v>
                </c:pt>
                <c:pt idx="694">
                  <c:v>207.941</c:v>
                </c:pt>
                <c:pt idx="695">
                  <c:v>207.974</c:v>
                </c:pt>
                <c:pt idx="696">
                  <c:v>208.074</c:v>
                </c:pt>
                <c:pt idx="697">
                  <c:v>208.139</c:v>
                </c:pt>
                <c:pt idx="698">
                  <c:v>208.172</c:v>
                </c:pt>
                <c:pt idx="699">
                  <c:v>208.207</c:v>
                </c:pt>
                <c:pt idx="700">
                  <c:v>208.24</c:v>
                </c:pt>
                <c:pt idx="701">
                  <c:v>208.308</c:v>
                </c:pt>
                <c:pt idx="702">
                  <c:v>208.338</c:v>
                </c:pt>
                <c:pt idx="703">
                  <c:v>208.47</c:v>
                </c:pt>
                <c:pt idx="704">
                  <c:v>208.502</c:v>
                </c:pt>
                <c:pt idx="705">
                  <c:v>208.569</c:v>
                </c:pt>
                <c:pt idx="706">
                  <c:v>208.603</c:v>
                </c:pt>
                <c:pt idx="707">
                  <c:v>208.636</c:v>
                </c:pt>
                <c:pt idx="708">
                  <c:v>208.733</c:v>
                </c:pt>
                <c:pt idx="709">
                  <c:v>208.766</c:v>
                </c:pt>
                <c:pt idx="710">
                  <c:v>208.898</c:v>
                </c:pt>
                <c:pt idx="711">
                  <c:v>208.998</c:v>
                </c:pt>
                <c:pt idx="712">
                  <c:v>209.065</c:v>
                </c:pt>
                <c:pt idx="713">
                  <c:v>209.161</c:v>
                </c:pt>
                <c:pt idx="714">
                  <c:v>209.228</c:v>
                </c:pt>
                <c:pt idx="715">
                  <c:v>209.26</c:v>
                </c:pt>
                <c:pt idx="716">
                  <c:v>209.293</c:v>
                </c:pt>
                <c:pt idx="717">
                  <c:v>209.325</c:v>
                </c:pt>
                <c:pt idx="718">
                  <c:v>209.359</c:v>
                </c:pt>
                <c:pt idx="719">
                  <c:v>209.421</c:v>
                </c:pt>
                <c:pt idx="720">
                  <c:v>209.453</c:v>
                </c:pt>
                <c:pt idx="721">
                  <c:v>209.484</c:v>
                </c:pt>
                <c:pt idx="722">
                  <c:v>209.515</c:v>
                </c:pt>
                <c:pt idx="723">
                  <c:v>209.548</c:v>
                </c:pt>
                <c:pt idx="724">
                  <c:v>209.578</c:v>
                </c:pt>
                <c:pt idx="725">
                  <c:v>209.611</c:v>
                </c:pt>
                <c:pt idx="726">
                  <c:v>209.644</c:v>
                </c:pt>
                <c:pt idx="727">
                  <c:v>209.676</c:v>
                </c:pt>
                <c:pt idx="728">
                  <c:v>209.709</c:v>
                </c:pt>
                <c:pt idx="729">
                  <c:v>209.744</c:v>
                </c:pt>
                <c:pt idx="730">
                  <c:v>209.844</c:v>
                </c:pt>
                <c:pt idx="731">
                  <c:v>209.879</c:v>
                </c:pt>
                <c:pt idx="732">
                  <c:v>209.909</c:v>
                </c:pt>
                <c:pt idx="733">
                  <c:v>209.941</c:v>
                </c:pt>
                <c:pt idx="734">
                  <c:v>210.044</c:v>
                </c:pt>
                <c:pt idx="735">
                  <c:v>210.109</c:v>
                </c:pt>
                <c:pt idx="736">
                  <c:v>210.144</c:v>
                </c:pt>
                <c:pt idx="737">
                  <c:v>210.207</c:v>
                </c:pt>
                <c:pt idx="738">
                  <c:v>210.276</c:v>
                </c:pt>
                <c:pt idx="739">
                  <c:v>210.308</c:v>
                </c:pt>
                <c:pt idx="740">
                  <c:v>210.341</c:v>
                </c:pt>
                <c:pt idx="741">
                  <c:v>210.375</c:v>
                </c:pt>
                <c:pt idx="742">
                  <c:v>210.439</c:v>
                </c:pt>
                <c:pt idx="743">
                  <c:v>210.506</c:v>
                </c:pt>
                <c:pt idx="744">
                  <c:v>210.538</c:v>
                </c:pt>
                <c:pt idx="745">
                  <c:v>210.57</c:v>
                </c:pt>
                <c:pt idx="746">
                  <c:v>210.603</c:v>
                </c:pt>
                <c:pt idx="747">
                  <c:v>210.666</c:v>
                </c:pt>
                <c:pt idx="748">
                  <c:v>210.699</c:v>
                </c:pt>
                <c:pt idx="749">
                  <c:v>210.732</c:v>
                </c:pt>
                <c:pt idx="750">
                  <c:v>210.764</c:v>
                </c:pt>
                <c:pt idx="751">
                  <c:v>210.798</c:v>
                </c:pt>
                <c:pt idx="752">
                  <c:v>210.83</c:v>
                </c:pt>
                <c:pt idx="753">
                  <c:v>210.864</c:v>
                </c:pt>
                <c:pt idx="754">
                  <c:v>210.999</c:v>
                </c:pt>
                <c:pt idx="755">
                  <c:v>211.033</c:v>
                </c:pt>
                <c:pt idx="756">
                  <c:v>211.066</c:v>
                </c:pt>
                <c:pt idx="757">
                  <c:v>211.099</c:v>
                </c:pt>
                <c:pt idx="758">
                  <c:v>211.196</c:v>
                </c:pt>
                <c:pt idx="759">
                  <c:v>211.231</c:v>
                </c:pt>
                <c:pt idx="760">
                  <c:v>211.262</c:v>
                </c:pt>
                <c:pt idx="761">
                  <c:v>211.294</c:v>
                </c:pt>
                <c:pt idx="762">
                  <c:v>211.325</c:v>
                </c:pt>
                <c:pt idx="763">
                  <c:v>211.392</c:v>
                </c:pt>
                <c:pt idx="764">
                  <c:v>211.424</c:v>
                </c:pt>
                <c:pt idx="765">
                  <c:v>211.455</c:v>
                </c:pt>
                <c:pt idx="766">
                  <c:v>211.487</c:v>
                </c:pt>
                <c:pt idx="767">
                  <c:v>211.521</c:v>
                </c:pt>
                <c:pt idx="768">
                  <c:v>211.553</c:v>
                </c:pt>
                <c:pt idx="769">
                  <c:v>211.583</c:v>
                </c:pt>
                <c:pt idx="770">
                  <c:v>211.651</c:v>
                </c:pt>
                <c:pt idx="771">
                  <c:v>211.684</c:v>
                </c:pt>
                <c:pt idx="772">
                  <c:v>211.814</c:v>
                </c:pt>
                <c:pt idx="773">
                  <c:v>211.879</c:v>
                </c:pt>
                <c:pt idx="774">
                  <c:v>211.91</c:v>
                </c:pt>
                <c:pt idx="775">
                  <c:v>211.944</c:v>
                </c:pt>
                <c:pt idx="776">
                  <c:v>211.976</c:v>
                </c:pt>
                <c:pt idx="777">
                  <c:v>212.011</c:v>
                </c:pt>
                <c:pt idx="778">
                  <c:v>212.043</c:v>
                </c:pt>
                <c:pt idx="779">
                  <c:v>212.113</c:v>
                </c:pt>
                <c:pt idx="780">
                  <c:v>212.147</c:v>
                </c:pt>
                <c:pt idx="781">
                  <c:v>212.178</c:v>
                </c:pt>
                <c:pt idx="782">
                  <c:v>212.248</c:v>
                </c:pt>
                <c:pt idx="783">
                  <c:v>212.279</c:v>
                </c:pt>
                <c:pt idx="784">
                  <c:v>212.313</c:v>
                </c:pt>
                <c:pt idx="785">
                  <c:v>212.38</c:v>
                </c:pt>
                <c:pt idx="786">
                  <c:v>212.416</c:v>
                </c:pt>
                <c:pt idx="787">
                  <c:v>212.445</c:v>
                </c:pt>
                <c:pt idx="788">
                  <c:v>212.48</c:v>
                </c:pt>
                <c:pt idx="789">
                  <c:v>212.511</c:v>
                </c:pt>
                <c:pt idx="790">
                  <c:v>212.576</c:v>
                </c:pt>
                <c:pt idx="791">
                  <c:v>212.606</c:v>
                </c:pt>
                <c:pt idx="792">
                  <c:v>212.64</c:v>
                </c:pt>
                <c:pt idx="793">
                  <c:v>212.671</c:v>
                </c:pt>
                <c:pt idx="794">
                  <c:v>212.704</c:v>
                </c:pt>
                <c:pt idx="795">
                  <c:v>212.734</c:v>
                </c:pt>
                <c:pt idx="796">
                  <c:v>212.769</c:v>
                </c:pt>
                <c:pt idx="797">
                  <c:v>212.799</c:v>
                </c:pt>
                <c:pt idx="798">
                  <c:v>212.831</c:v>
                </c:pt>
                <c:pt idx="799">
                  <c:v>212.863</c:v>
                </c:pt>
                <c:pt idx="800">
                  <c:v>212.899</c:v>
                </c:pt>
                <c:pt idx="801">
                  <c:v>212.93</c:v>
                </c:pt>
                <c:pt idx="802">
                  <c:v>212.963</c:v>
                </c:pt>
                <c:pt idx="803">
                  <c:v>212.997</c:v>
                </c:pt>
                <c:pt idx="804">
                  <c:v>213.03</c:v>
                </c:pt>
                <c:pt idx="805">
                  <c:v>213.065</c:v>
                </c:pt>
                <c:pt idx="806">
                  <c:v>213.097</c:v>
                </c:pt>
                <c:pt idx="807">
                  <c:v>213.132</c:v>
                </c:pt>
                <c:pt idx="808">
                  <c:v>213.199</c:v>
                </c:pt>
                <c:pt idx="809">
                  <c:v>213.23</c:v>
                </c:pt>
                <c:pt idx="810">
                  <c:v>213.262</c:v>
                </c:pt>
                <c:pt idx="811">
                  <c:v>213.3</c:v>
                </c:pt>
                <c:pt idx="812">
                  <c:v>213.363</c:v>
                </c:pt>
                <c:pt idx="813">
                  <c:v>213.395</c:v>
                </c:pt>
                <c:pt idx="814">
                  <c:v>213.427</c:v>
                </c:pt>
                <c:pt idx="815">
                  <c:v>213.484</c:v>
                </c:pt>
                <c:pt idx="816">
                  <c:v>213.515</c:v>
                </c:pt>
                <c:pt idx="817">
                  <c:v>213.547</c:v>
                </c:pt>
                <c:pt idx="818">
                  <c:v>213.579</c:v>
                </c:pt>
                <c:pt idx="819">
                  <c:v>213.612</c:v>
                </c:pt>
                <c:pt idx="820">
                  <c:v>213.641</c:v>
                </c:pt>
                <c:pt idx="821">
                  <c:v>213.675</c:v>
                </c:pt>
                <c:pt idx="822">
                  <c:v>213.741</c:v>
                </c:pt>
                <c:pt idx="823">
                  <c:v>213.808</c:v>
                </c:pt>
                <c:pt idx="824">
                  <c:v>213.842</c:v>
                </c:pt>
                <c:pt idx="825">
                  <c:v>213.875</c:v>
                </c:pt>
                <c:pt idx="826">
                  <c:v>213.908</c:v>
                </c:pt>
                <c:pt idx="827">
                  <c:v>214.005</c:v>
                </c:pt>
                <c:pt idx="828">
                  <c:v>214.07</c:v>
                </c:pt>
                <c:pt idx="829">
                  <c:v>214.138</c:v>
                </c:pt>
                <c:pt idx="830">
                  <c:v>214.168</c:v>
                </c:pt>
                <c:pt idx="831">
                  <c:v>214.2</c:v>
                </c:pt>
                <c:pt idx="832">
                  <c:v>214.232</c:v>
                </c:pt>
                <c:pt idx="833">
                  <c:v>214.262</c:v>
                </c:pt>
                <c:pt idx="834">
                  <c:v>214.291</c:v>
                </c:pt>
                <c:pt idx="835">
                  <c:v>214.324</c:v>
                </c:pt>
                <c:pt idx="836">
                  <c:v>214.352</c:v>
                </c:pt>
                <c:pt idx="837">
                  <c:v>214.381</c:v>
                </c:pt>
                <c:pt idx="838">
                  <c:v>214.412</c:v>
                </c:pt>
                <c:pt idx="839">
                  <c:v>214.443</c:v>
                </c:pt>
                <c:pt idx="840">
                  <c:v>214.476</c:v>
                </c:pt>
                <c:pt idx="841">
                  <c:v>214.51</c:v>
                </c:pt>
                <c:pt idx="842">
                  <c:v>214.543</c:v>
                </c:pt>
                <c:pt idx="843">
                  <c:v>214.578</c:v>
                </c:pt>
                <c:pt idx="844">
                  <c:v>214.613</c:v>
                </c:pt>
                <c:pt idx="845">
                  <c:v>214.647</c:v>
                </c:pt>
                <c:pt idx="846">
                  <c:v>214.68</c:v>
                </c:pt>
                <c:pt idx="847">
                  <c:v>214.75</c:v>
                </c:pt>
                <c:pt idx="848">
                  <c:v>214.785</c:v>
                </c:pt>
                <c:pt idx="849">
                  <c:v>214.817</c:v>
                </c:pt>
                <c:pt idx="850">
                  <c:v>214.852</c:v>
                </c:pt>
                <c:pt idx="851">
                  <c:v>214.883</c:v>
                </c:pt>
                <c:pt idx="852">
                  <c:v>214.951</c:v>
                </c:pt>
                <c:pt idx="853">
                  <c:v>214.983</c:v>
                </c:pt>
                <c:pt idx="854">
                  <c:v>215.016</c:v>
                </c:pt>
                <c:pt idx="855">
                  <c:v>215.049</c:v>
                </c:pt>
                <c:pt idx="856">
                  <c:v>215.079</c:v>
                </c:pt>
                <c:pt idx="857">
                  <c:v>215.173</c:v>
                </c:pt>
                <c:pt idx="858">
                  <c:v>215.206</c:v>
                </c:pt>
                <c:pt idx="859">
                  <c:v>215.236</c:v>
                </c:pt>
                <c:pt idx="860">
                  <c:v>215.267</c:v>
                </c:pt>
                <c:pt idx="861">
                  <c:v>215.32</c:v>
                </c:pt>
                <c:pt idx="862">
                  <c:v>215.352</c:v>
                </c:pt>
                <c:pt idx="863">
                  <c:v>215.384</c:v>
                </c:pt>
                <c:pt idx="864">
                  <c:v>215.413</c:v>
                </c:pt>
                <c:pt idx="865">
                  <c:v>215.447</c:v>
                </c:pt>
                <c:pt idx="866">
                  <c:v>215.48</c:v>
                </c:pt>
                <c:pt idx="867">
                  <c:v>215.615</c:v>
                </c:pt>
                <c:pt idx="868">
                  <c:v>215.65</c:v>
                </c:pt>
                <c:pt idx="869">
                  <c:v>215.683</c:v>
                </c:pt>
                <c:pt idx="870">
                  <c:v>215.719</c:v>
                </c:pt>
                <c:pt idx="871">
                  <c:v>215.751</c:v>
                </c:pt>
                <c:pt idx="872">
                  <c:v>215.784</c:v>
                </c:pt>
                <c:pt idx="873">
                  <c:v>215.818</c:v>
                </c:pt>
                <c:pt idx="874">
                  <c:v>215.884</c:v>
                </c:pt>
                <c:pt idx="875">
                  <c:v>215.916</c:v>
                </c:pt>
                <c:pt idx="876">
                  <c:v>215.981</c:v>
                </c:pt>
                <c:pt idx="877">
                  <c:v>216.043</c:v>
                </c:pt>
                <c:pt idx="878">
                  <c:v>216.074</c:v>
                </c:pt>
                <c:pt idx="879">
                  <c:v>216.105</c:v>
                </c:pt>
                <c:pt idx="880">
                  <c:v>216.17</c:v>
                </c:pt>
                <c:pt idx="881">
                  <c:v>216.202</c:v>
                </c:pt>
                <c:pt idx="882">
                  <c:v>216.263</c:v>
                </c:pt>
                <c:pt idx="883">
                  <c:v>216.326</c:v>
                </c:pt>
                <c:pt idx="884">
                  <c:v>216.359</c:v>
                </c:pt>
                <c:pt idx="885">
                  <c:v>216.391</c:v>
                </c:pt>
                <c:pt idx="886">
                  <c:v>216.419</c:v>
                </c:pt>
                <c:pt idx="887">
                  <c:v>216.449</c:v>
                </c:pt>
                <c:pt idx="888">
                  <c:v>216.478</c:v>
                </c:pt>
                <c:pt idx="889">
                  <c:v>216.534</c:v>
                </c:pt>
                <c:pt idx="890">
                  <c:v>216.564</c:v>
                </c:pt>
                <c:pt idx="891">
                  <c:v>216.592</c:v>
                </c:pt>
                <c:pt idx="892">
                  <c:v>216.623</c:v>
                </c:pt>
                <c:pt idx="893">
                  <c:v>216.654</c:v>
                </c:pt>
                <c:pt idx="894">
                  <c:v>216.685</c:v>
                </c:pt>
                <c:pt idx="895">
                  <c:v>216.717</c:v>
                </c:pt>
                <c:pt idx="896">
                  <c:v>216.751</c:v>
                </c:pt>
                <c:pt idx="897">
                  <c:v>216.818</c:v>
                </c:pt>
                <c:pt idx="898">
                  <c:v>216.922</c:v>
                </c:pt>
                <c:pt idx="899">
                  <c:v>216.991</c:v>
                </c:pt>
                <c:pt idx="900">
                  <c:v>217.024</c:v>
                </c:pt>
                <c:pt idx="901">
                  <c:v>217.06</c:v>
                </c:pt>
                <c:pt idx="902">
                  <c:v>217.092</c:v>
                </c:pt>
                <c:pt idx="903">
                  <c:v>217.126</c:v>
                </c:pt>
                <c:pt idx="904">
                  <c:v>217.159</c:v>
                </c:pt>
                <c:pt idx="905">
                  <c:v>217.223</c:v>
                </c:pt>
                <c:pt idx="906">
                  <c:v>217.258</c:v>
                </c:pt>
                <c:pt idx="907">
                  <c:v>217.286</c:v>
                </c:pt>
                <c:pt idx="908">
                  <c:v>217.319</c:v>
                </c:pt>
                <c:pt idx="909">
                  <c:v>217.38</c:v>
                </c:pt>
                <c:pt idx="910">
                  <c:v>217.41</c:v>
                </c:pt>
                <c:pt idx="911">
                  <c:v>217.442</c:v>
                </c:pt>
                <c:pt idx="912">
                  <c:v>217.475</c:v>
                </c:pt>
                <c:pt idx="913">
                  <c:v>217.504</c:v>
                </c:pt>
                <c:pt idx="914">
                  <c:v>217.537</c:v>
                </c:pt>
                <c:pt idx="915">
                  <c:v>217.639</c:v>
                </c:pt>
                <c:pt idx="916">
                  <c:v>217.673</c:v>
                </c:pt>
                <c:pt idx="917">
                  <c:v>217.707</c:v>
                </c:pt>
                <c:pt idx="918">
                  <c:v>217.739</c:v>
                </c:pt>
                <c:pt idx="919">
                  <c:v>217.773</c:v>
                </c:pt>
                <c:pt idx="920">
                  <c:v>217.807</c:v>
                </c:pt>
                <c:pt idx="921">
                  <c:v>217.839</c:v>
                </c:pt>
                <c:pt idx="922">
                  <c:v>217.872</c:v>
                </c:pt>
                <c:pt idx="923">
                  <c:v>217.904</c:v>
                </c:pt>
                <c:pt idx="924">
                  <c:v>217.938</c:v>
                </c:pt>
                <c:pt idx="925">
                  <c:v>217.968</c:v>
                </c:pt>
                <c:pt idx="926">
                  <c:v>217.999</c:v>
                </c:pt>
                <c:pt idx="927">
                  <c:v>218.029</c:v>
                </c:pt>
                <c:pt idx="928">
                  <c:v>218.089</c:v>
                </c:pt>
                <c:pt idx="929">
                  <c:v>218.118</c:v>
                </c:pt>
                <c:pt idx="930">
                  <c:v>218.147</c:v>
                </c:pt>
                <c:pt idx="931">
                  <c:v>218.181</c:v>
                </c:pt>
                <c:pt idx="932">
                  <c:v>218.216</c:v>
                </c:pt>
                <c:pt idx="933">
                  <c:v>218.249</c:v>
                </c:pt>
                <c:pt idx="934">
                  <c:v>218.282</c:v>
                </c:pt>
                <c:pt idx="935">
                  <c:v>218.387</c:v>
                </c:pt>
                <c:pt idx="936">
                  <c:v>218.421</c:v>
                </c:pt>
                <c:pt idx="937">
                  <c:v>218.453</c:v>
                </c:pt>
                <c:pt idx="938">
                  <c:v>218.487</c:v>
                </c:pt>
                <c:pt idx="939">
                  <c:v>218.516</c:v>
                </c:pt>
                <c:pt idx="940">
                  <c:v>218.546</c:v>
                </c:pt>
                <c:pt idx="941">
                  <c:v>218.577</c:v>
                </c:pt>
                <c:pt idx="942">
                  <c:v>218.607</c:v>
                </c:pt>
                <c:pt idx="943">
                  <c:v>218.638</c:v>
                </c:pt>
                <c:pt idx="944">
                  <c:v>218.667</c:v>
                </c:pt>
                <c:pt idx="945">
                  <c:v>218.699</c:v>
                </c:pt>
                <c:pt idx="946">
                  <c:v>218.73</c:v>
                </c:pt>
                <c:pt idx="947">
                  <c:v>218.763</c:v>
                </c:pt>
                <c:pt idx="948">
                  <c:v>218.798</c:v>
                </c:pt>
                <c:pt idx="949">
                  <c:v>218.929</c:v>
                </c:pt>
                <c:pt idx="950">
                  <c:v>218.963</c:v>
                </c:pt>
                <c:pt idx="951">
                  <c:v>218.995</c:v>
                </c:pt>
                <c:pt idx="952">
                  <c:v>219.027</c:v>
                </c:pt>
                <c:pt idx="953">
                  <c:v>219.061</c:v>
                </c:pt>
                <c:pt idx="954">
                  <c:v>219.092</c:v>
                </c:pt>
                <c:pt idx="955">
                  <c:v>219.151</c:v>
                </c:pt>
                <c:pt idx="956">
                  <c:v>219.182</c:v>
                </c:pt>
                <c:pt idx="957">
                  <c:v>219.213</c:v>
                </c:pt>
                <c:pt idx="958">
                  <c:v>219.242</c:v>
                </c:pt>
                <c:pt idx="959">
                  <c:v>219.276</c:v>
                </c:pt>
                <c:pt idx="960">
                  <c:v>219.311</c:v>
                </c:pt>
                <c:pt idx="961">
                  <c:v>219.344</c:v>
                </c:pt>
                <c:pt idx="962">
                  <c:v>219.377</c:v>
                </c:pt>
                <c:pt idx="963">
                  <c:v>219.411</c:v>
                </c:pt>
                <c:pt idx="964">
                  <c:v>219.443</c:v>
                </c:pt>
                <c:pt idx="965">
                  <c:v>219.541</c:v>
                </c:pt>
                <c:pt idx="966">
                  <c:v>219.576</c:v>
                </c:pt>
                <c:pt idx="967">
                  <c:v>219.606</c:v>
                </c:pt>
                <c:pt idx="968">
                  <c:v>219.64</c:v>
                </c:pt>
                <c:pt idx="969">
                  <c:v>219.672</c:v>
                </c:pt>
                <c:pt idx="970">
                  <c:v>219.739</c:v>
                </c:pt>
                <c:pt idx="971">
                  <c:v>219.769</c:v>
                </c:pt>
                <c:pt idx="972">
                  <c:v>219.802</c:v>
                </c:pt>
                <c:pt idx="973">
                  <c:v>219.835</c:v>
                </c:pt>
                <c:pt idx="974">
                  <c:v>219.863</c:v>
                </c:pt>
                <c:pt idx="975">
                  <c:v>219.893</c:v>
                </c:pt>
                <c:pt idx="976">
                  <c:v>219.953</c:v>
                </c:pt>
                <c:pt idx="977">
                  <c:v>219.983</c:v>
                </c:pt>
                <c:pt idx="978">
                  <c:v>220.015</c:v>
                </c:pt>
                <c:pt idx="979">
                  <c:v>220.046</c:v>
                </c:pt>
                <c:pt idx="980">
                  <c:v>220.076</c:v>
                </c:pt>
                <c:pt idx="981">
                  <c:v>220.108</c:v>
                </c:pt>
                <c:pt idx="982">
                  <c:v>220.142</c:v>
                </c:pt>
                <c:pt idx="983">
                  <c:v>220.174</c:v>
                </c:pt>
                <c:pt idx="984">
                  <c:v>220.244</c:v>
                </c:pt>
                <c:pt idx="985">
                  <c:v>220.278</c:v>
                </c:pt>
                <c:pt idx="986">
                  <c:v>220.344</c:v>
                </c:pt>
                <c:pt idx="987">
                  <c:v>220.445</c:v>
                </c:pt>
                <c:pt idx="988">
                  <c:v>220.513</c:v>
                </c:pt>
                <c:pt idx="989">
                  <c:v>220.545</c:v>
                </c:pt>
                <c:pt idx="990">
                  <c:v>220.578</c:v>
                </c:pt>
                <c:pt idx="991">
                  <c:v>220.609</c:v>
                </c:pt>
                <c:pt idx="992">
                  <c:v>220.64</c:v>
                </c:pt>
                <c:pt idx="993">
                  <c:v>220.704</c:v>
                </c:pt>
                <c:pt idx="994">
                  <c:v>220.735</c:v>
                </c:pt>
                <c:pt idx="995">
                  <c:v>220.799</c:v>
                </c:pt>
                <c:pt idx="996">
                  <c:v>220.829</c:v>
                </c:pt>
                <c:pt idx="997">
                  <c:v>220.863</c:v>
                </c:pt>
                <c:pt idx="998">
                  <c:v>220.897</c:v>
                </c:pt>
                <c:pt idx="999">
                  <c:v>221.032</c:v>
                </c:pt>
                <c:pt idx="1000">
                  <c:v>221.097</c:v>
                </c:pt>
                <c:pt idx="1001">
                  <c:v>221.132</c:v>
                </c:pt>
                <c:pt idx="1002">
                  <c:v>221.165</c:v>
                </c:pt>
                <c:pt idx="1003">
                  <c:v>221.198</c:v>
                </c:pt>
                <c:pt idx="1004">
                  <c:v>221.231</c:v>
                </c:pt>
                <c:pt idx="1005">
                  <c:v>221.265</c:v>
                </c:pt>
                <c:pt idx="1006">
                  <c:v>221.293</c:v>
                </c:pt>
                <c:pt idx="1007">
                  <c:v>221.36</c:v>
                </c:pt>
                <c:pt idx="1008">
                  <c:v>221.389</c:v>
                </c:pt>
                <c:pt idx="1009">
                  <c:v>221.42</c:v>
                </c:pt>
                <c:pt idx="1010">
                  <c:v>221.453</c:v>
                </c:pt>
                <c:pt idx="1011">
                  <c:v>221.487</c:v>
                </c:pt>
                <c:pt idx="1012">
                  <c:v>221.517</c:v>
                </c:pt>
                <c:pt idx="1013">
                  <c:v>221.552</c:v>
                </c:pt>
                <c:pt idx="1014">
                  <c:v>221.586</c:v>
                </c:pt>
                <c:pt idx="1015">
                  <c:v>221.619</c:v>
                </c:pt>
                <c:pt idx="1016">
                  <c:v>221.654</c:v>
                </c:pt>
                <c:pt idx="1017">
                  <c:v>221.723</c:v>
                </c:pt>
                <c:pt idx="1018">
                  <c:v>221.758</c:v>
                </c:pt>
                <c:pt idx="1019">
                  <c:v>221.79</c:v>
                </c:pt>
                <c:pt idx="1020">
                  <c:v>221.823</c:v>
                </c:pt>
                <c:pt idx="1021">
                  <c:v>221.857</c:v>
                </c:pt>
                <c:pt idx="1022">
                  <c:v>221.892</c:v>
                </c:pt>
                <c:pt idx="1023">
                  <c:v>221.924</c:v>
                </c:pt>
                <c:pt idx="1024">
                  <c:v>221.954</c:v>
                </c:pt>
                <c:pt idx="1025">
                  <c:v>222.02</c:v>
                </c:pt>
                <c:pt idx="1026">
                  <c:v>222.049</c:v>
                </c:pt>
                <c:pt idx="1027">
                  <c:v>222.082</c:v>
                </c:pt>
                <c:pt idx="1028">
                  <c:v>222.113</c:v>
                </c:pt>
                <c:pt idx="1029">
                  <c:v>222.145</c:v>
                </c:pt>
                <c:pt idx="1030">
                  <c:v>222.177</c:v>
                </c:pt>
                <c:pt idx="1031">
                  <c:v>222.212</c:v>
                </c:pt>
                <c:pt idx="1032">
                  <c:v>222.245</c:v>
                </c:pt>
                <c:pt idx="1033">
                  <c:v>222.279</c:v>
                </c:pt>
                <c:pt idx="1034">
                  <c:v>222.313</c:v>
                </c:pt>
                <c:pt idx="1035">
                  <c:v>222.346</c:v>
                </c:pt>
                <c:pt idx="1036">
                  <c:v>222.38</c:v>
                </c:pt>
                <c:pt idx="1037">
                  <c:v>222.442</c:v>
                </c:pt>
                <c:pt idx="1038">
                  <c:v>222.477</c:v>
                </c:pt>
                <c:pt idx="1039">
                  <c:v>222.538</c:v>
                </c:pt>
                <c:pt idx="1040">
                  <c:v>222.572</c:v>
                </c:pt>
                <c:pt idx="1041">
                  <c:v>222.605</c:v>
                </c:pt>
                <c:pt idx="1042">
                  <c:v>222.636</c:v>
                </c:pt>
                <c:pt idx="1043">
                  <c:v>222.67</c:v>
                </c:pt>
                <c:pt idx="1044">
                  <c:v>222.737</c:v>
                </c:pt>
                <c:pt idx="1045">
                  <c:v>222.772</c:v>
                </c:pt>
                <c:pt idx="1046">
                  <c:v>222.805</c:v>
                </c:pt>
                <c:pt idx="1047">
                  <c:v>222.839</c:v>
                </c:pt>
                <c:pt idx="1048">
                  <c:v>222.875</c:v>
                </c:pt>
                <c:pt idx="1049">
                  <c:v>222.911</c:v>
                </c:pt>
                <c:pt idx="1050">
                  <c:v>222.946</c:v>
                </c:pt>
                <c:pt idx="1051">
                  <c:v>222.981</c:v>
                </c:pt>
                <c:pt idx="1052">
                  <c:v>223.015</c:v>
                </c:pt>
                <c:pt idx="1053">
                  <c:v>223.051</c:v>
                </c:pt>
                <c:pt idx="1054">
                  <c:v>223.087</c:v>
                </c:pt>
                <c:pt idx="1055">
                  <c:v>223.119</c:v>
                </c:pt>
                <c:pt idx="1056">
                  <c:v>223.153</c:v>
                </c:pt>
                <c:pt idx="1057">
                  <c:v>223.184</c:v>
                </c:pt>
                <c:pt idx="1058">
                  <c:v>223.217</c:v>
                </c:pt>
                <c:pt idx="1059">
                  <c:v>223.247</c:v>
                </c:pt>
                <c:pt idx="1060">
                  <c:v>223.278</c:v>
                </c:pt>
                <c:pt idx="1061">
                  <c:v>223.309</c:v>
                </c:pt>
                <c:pt idx="1062">
                  <c:v>223.343</c:v>
                </c:pt>
                <c:pt idx="1063">
                  <c:v>223.373</c:v>
                </c:pt>
                <c:pt idx="1064">
                  <c:v>223.406</c:v>
                </c:pt>
                <c:pt idx="1065">
                  <c:v>223.439</c:v>
                </c:pt>
                <c:pt idx="1066">
                  <c:v>223.474</c:v>
                </c:pt>
                <c:pt idx="1067">
                  <c:v>223.506</c:v>
                </c:pt>
                <c:pt idx="1068">
                  <c:v>223.539</c:v>
                </c:pt>
                <c:pt idx="1069">
                  <c:v>223.571</c:v>
                </c:pt>
                <c:pt idx="1070">
                  <c:v>223.606</c:v>
                </c:pt>
                <c:pt idx="1071">
                  <c:v>223.639</c:v>
                </c:pt>
                <c:pt idx="1072">
                  <c:v>223.673</c:v>
                </c:pt>
                <c:pt idx="1073">
                  <c:v>223.71</c:v>
                </c:pt>
                <c:pt idx="1074">
                  <c:v>223.746</c:v>
                </c:pt>
                <c:pt idx="1075">
                  <c:v>223.814</c:v>
                </c:pt>
                <c:pt idx="1076">
                  <c:v>223.851</c:v>
                </c:pt>
                <c:pt idx="1077">
                  <c:v>223.887</c:v>
                </c:pt>
                <c:pt idx="1078">
                  <c:v>223.92</c:v>
                </c:pt>
                <c:pt idx="1079">
                  <c:v>223.955</c:v>
                </c:pt>
                <c:pt idx="1080">
                  <c:v>223.988</c:v>
                </c:pt>
                <c:pt idx="1081">
                  <c:v>224.02</c:v>
                </c:pt>
                <c:pt idx="1082">
                  <c:v>224.053</c:v>
                </c:pt>
                <c:pt idx="1083">
                  <c:v>224.119</c:v>
                </c:pt>
                <c:pt idx="1084">
                  <c:v>224.151</c:v>
                </c:pt>
                <c:pt idx="1085">
                  <c:v>224.215</c:v>
                </c:pt>
                <c:pt idx="1086">
                  <c:v>224.246</c:v>
                </c:pt>
                <c:pt idx="1087">
                  <c:v>224.281</c:v>
                </c:pt>
                <c:pt idx="1088">
                  <c:v>224.312</c:v>
                </c:pt>
                <c:pt idx="1089">
                  <c:v>224.411</c:v>
                </c:pt>
                <c:pt idx="1090">
                  <c:v>224.446</c:v>
                </c:pt>
                <c:pt idx="1091">
                  <c:v>224.478</c:v>
                </c:pt>
                <c:pt idx="1092">
                  <c:v>224.511</c:v>
                </c:pt>
                <c:pt idx="1093">
                  <c:v>224.545</c:v>
                </c:pt>
                <c:pt idx="1094">
                  <c:v>224.579</c:v>
                </c:pt>
                <c:pt idx="1095">
                  <c:v>224.612</c:v>
                </c:pt>
                <c:pt idx="1096">
                  <c:v>224.645</c:v>
                </c:pt>
                <c:pt idx="1097">
                  <c:v>224.717</c:v>
                </c:pt>
                <c:pt idx="1098">
                  <c:v>224.748</c:v>
                </c:pt>
                <c:pt idx="1099">
                  <c:v>224.786</c:v>
                </c:pt>
                <c:pt idx="1100">
                  <c:v>224.89</c:v>
                </c:pt>
                <c:pt idx="1101">
                  <c:v>224.925</c:v>
                </c:pt>
                <c:pt idx="1102">
                  <c:v>224.997</c:v>
                </c:pt>
                <c:pt idx="1103">
                  <c:v>225.031</c:v>
                </c:pt>
                <c:pt idx="1104">
                  <c:v>225.067</c:v>
                </c:pt>
                <c:pt idx="1105">
                  <c:v>225.1</c:v>
                </c:pt>
                <c:pt idx="1106">
                  <c:v>225.134</c:v>
                </c:pt>
                <c:pt idx="1107">
                  <c:v>225.232</c:v>
                </c:pt>
                <c:pt idx="1108">
                  <c:v>225.264</c:v>
                </c:pt>
                <c:pt idx="1109">
                  <c:v>225.297</c:v>
                </c:pt>
                <c:pt idx="1110">
                  <c:v>225.33</c:v>
                </c:pt>
                <c:pt idx="1111">
                  <c:v>225.429</c:v>
                </c:pt>
                <c:pt idx="1112">
                  <c:v>225.461</c:v>
                </c:pt>
                <c:pt idx="1113">
                  <c:v>225.497</c:v>
                </c:pt>
                <c:pt idx="1114">
                  <c:v>225.599</c:v>
                </c:pt>
                <c:pt idx="1115">
                  <c:v>225.667</c:v>
                </c:pt>
                <c:pt idx="1116">
                  <c:v>225.766</c:v>
                </c:pt>
                <c:pt idx="1117">
                  <c:v>225.839</c:v>
                </c:pt>
                <c:pt idx="1118">
                  <c:v>226.08</c:v>
                </c:pt>
                <c:pt idx="1119">
                  <c:v>226.114</c:v>
                </c:pt>
                <c:pt idx="1120">
                  <c:v>226.149</c:v>
                </c:pt>
                <c:pt idx="1121">
                  <c:v>226.253</c:v>
                </c:pt>
                <c:pt idx="1122">
                  <c:v>226.323</c:v>
                </c:pt>
                <c:pt idx="1123">
                  <c:v>226.358</c:v>
                </c:pt>
                <c:pt idx="1124">
                  <c:v>226.395</c:v>
                </c:pt>
                <c:pt idx="1125">
                  <c:v>226.466</c:v>
                </c:pt>
                <c:pt idx="1126">
                  <c:v>226.5</c:v>
                </c:pt>
                <c:pt idx="1127">
                  <c:v>226.535</c:v>
                </c:pt>
                <c:pt idx="1128">
                  <c:v>226.57</c:v>
                </c:pt>
                <c:pt idx="1129">
                  <c:v>226.709</c:v>
                </c:pt>
                <c:pt idx="1130">
                  <c:v>226.744</c:v>
                </c:pt>
                <c:pt idx="1131">
                  <c:v>226.778</c:v>
                </c:pt>
                <c:pt idx="1132">
                  <c:v>226.881</c:v>
                </c:pt>
                <c:pt idx="1133">
                  <c:v>226.916</c:v>
                </c:pt>
                <c:pt idx="1134">
                  <c:v>226.946</c:v>
                </c:pt>
                <c:pt idx="1135">
                  <c:v>226.983</c:v>
                </c:pt>
                <c:pt idx="1136">
                  <c:v>227.05</c:v>
                </c:pt>
                <c:pt idx="1137">
                  <c:v>227.119</c:v>
                </c:pt>
                <c:pt idx="1138">
                  <c:v>227.326</c:v>
                </c:pt>
                <c:pt idx="1139">
                  <c:v>227.36</c:v>
                </c:pt>
                <c:pt idx="1140">
                  <c:v>227.429</c:v>
                </c:pt>
                <c:pt idx="1141">
                  <c:v>227.464</c:v>
                </c:pt>
                <c:pt idx="1142">
                  <c:v>227.531</c:v>
                </c:pt>
                <c:pt idx="1143">
                  <c:v>227.564</c:v>
                </c:pt>
                <c:pt idx="1144">
                  <c:v>227.634</c:v>
                </c:pt>
                <c:pt idx="1145">
                  <c:v>227.705</c:v>
                </c:pt>
                <c:pt idx="1146">
                  <c:v>227.776</c:v>
                </c:pt>
                <c:pt idx="1147">
                  <c:v>227.844</c:v>
                </c:pt>
                <c:pt idx="1148">
                  <c:v>227.917</c:v>
                </c:pt>
                <c:pt idx="1149">
                  <c:v>227.953</c:v>
                </c:pt>
                <c:pt idx="1150">
                  <c:v>228.056</c:v>
                </c:pt>
                <c:pt idx="1151">
                  <c:v>228.165</c:v>
                </c:pt>
                <c:pt idx="1152">
                  <c:v>228.271</c:v>
                </c:pt>
                <c:pt idx="1153">
                  <c:v>228.377</c:v>
                </c:pt>
                <c:pt idx="1154">
                  <c:v>228.448</c:v>
                </c:pt>
                <c:pt idx="1155">
                  <c:v>228.483</c:v>
                </c:pt>
                <c:pt idx="1156">
                  <c:v>228.517</c:v>
                </c:pt>
                <c:pt idx="1157">
                  <c:v>228.552</c:v>
                </c:pt>
                <c:pt idx="1158">
                  <c:v>228.62</c:v>
                </c:pt>
                <c:pt idx="1159">
                  <c:v>228.653</c:v>
                </c:pt>
                <c:pt idx="1160">
                  <c:v>228.723</c:v>
                </c:pt>
                <c:pt idx="1161">
                  <c:v>228.793</c:v>
                </c:pt>
                <c:pt idx="1162">
                  <c:v>228.862</c:v>
                </c:pt>
                <c:pt idx="1163">
                  <c:v>228.931</c:v>
                </c:pt>
                <c:pt idx="1164">
                  <c:v>229.035</c:v>
                </c:pt>
                <c:pt idx="1165">
                  <c:v>229.069</c:v>
                </c:pt>
                <c:pt idx="1166">
                  <c:v>229.175</c:v>
                </c:pt>
                <c:pt idx="1167">
                  <c:v>229.243</c:v>
                </c:pt>
                <c:pt idx="1168">
                  <c:v>229.313</c:v>
                </c:pt>
                <c:pt idx="1169">
                  <c:v>229.349</c:v>
                </c:pt>
                <c:pt idx="1170">
                  <c:v>229.42</c:v>
                </c:pt>
                <c:pt idx="1171">
                  <c:v>229.454</c:v>
                </c:pt>
                <c:pt idx="1172">
                  <c:v>229.49</c:v>
                </c:pt>
                <c:pt idx="1173">
                  <c:v>229.593</c:v>
                </c:pt>
                <c:pt idx="1174">
                  <c:v>229.663</c:v>
                </c:pt>
                <c:pt idx="1175">
                  <c:v>229.734</c:v>
                </c:pt>
                <c:pt idx="1176">
                  <c:v>229.803</c:v>
                </c:pt>
                <c:pt idx="1177">
                  <c:v>229.836</c:v>
                </c:pt>
                <c:pt idx="1178">
                  <c:v>229.942</c:v>
                </c:pt>
                <c:pt idx="1179">
                  <c:v>230.048</c:v>
                </c:pt>
                <c:pt idx="1180">
                  <c:v>230.222</c:v>
                </c:pt>
                <c:pt idx="1181">
                  <c:v>230.256</c:v>
                </c:pt>
                <c:pt idx="1182">
                  <c:v>230.33</c:v>
                </c:pt>
                <c:pt idx="1183">
                  <c:v>230.397</c:v>
                </c:pt>
                <c:pt idx="1184">
                  <c:v>230.502</c:v>
                </c:pt>
                <c:pt idx="1185">
                  <c:v>230.678</c:v>
                </c:pt>
                <c:pt idx="1186">
                  <c:v>230.747</c:v>
                </c:pt>
                <c:pt idx="1187">
                  <c:v>230.889</c:v>
                </c:pt>
                <c:pt idx="1188">
                  <c:v>230.958</c:v>
                </c:pt>
                <c:pt idx="1189">
                  <c:v>231.2</c:v>
                </c:pt>
                <c:pt idx="1190">
                  <c:v>231.304</c:v>
                </c:pt>
                <c:pt idx="1191">
                  <c:v>231.584</c:v>
                </c:pt>
                <c:pt idx="1192">
                  <c:v>231.688</c:v>
                </c:pt>
                <c:pt idx="1193">
                  <c:v>231.792</c:v>
                </c:pt>
                <c:pt idx="1194">
                  <c:v>231.86</c:v>
                </c:pt>
                <c:pt idx="1195">
                  <c:v>232.104</c:v>
                </c:pt>
                <c:pt idx="1196">
                  <c:v>232.207</c:v>
                </c:pt>
                <c:pt idx="1197">
                  <c:v>232.277</c:v>
                </c:pt>
                <c:pt idx="1198">
                  <c:v>232.31</c:v>
                </c:pt>
                <c:pt idx="1199">
                  <c:v>232.449</c:v>
                </c:pt>
                <c:pt idx="1200">
                  <c:v>232.552</c:v>
                </c:pt>
                <c:pt idx="1201">
                  <c:v>232.621</c:v>
                </c:pt>
                <c:pt idx="1202">
                  <c:v>232.655</c:v>
                </c:pt>
                <c:pt idx="1203">
                  <c:v>232.725</c:v>
                </c:pt>
                <c:pt idx="1204">
                  <c:v>232.792</c:v>
                </c:pt>
                <c:pt idx="1205">
                  <c:v>232.827</c:v>
                </c:pt>
                <c:pt idx="1206">
                  <c:v>232.894</c:v>
                </c:pt>
                <c:pt idx="1207">
                  <c:v>233.068</c:v>
                </c:pt>
                <c:pt idx="1208">
                  <c:v>233.205</c:v>
                </c:pt>
                <c:pt idx="1209">
                  <c:v>233.308</c:v>
                </c:pt>
                <c:pt idx="1210">
                  <c:v>233.341</c:v>
                </c:pt>
                <c:pt idx="1211">
                  <c:v>233.412</c:v>
                </c:pt>
                <c:pt idx="1212">
                  <c:v>233.446</c:v>
                </c:pt>
                <c:pt idx="1213">
                  <c:v>233.616</c:v>
                </c:pt>
                <c:pt idx="1214">
                  <c:v>233.822</c:v>
                </c:pt>
                <c:pt idx="1215">
                  <c:v>233.958</c:v>
                </c:pt>
                <c:pt idx="1216">
                  <c:v>234.061</c:v>
                </c:pt>
                <c:pt idx="1217">
                  <c:v>234.095</c:v>
                </c:pt>
                <c:pt idx="1218">
                  <c:v>234.127</c:v>
                </c:pt>
                <c:pt idx="1219">
                  <c:v>234.3</c:v>
                </c:pt>
                <c:pt idx="1220">
                  <c:v>234.399</c:v>
                </c:pt>
                <c:pt idx="1221">
                  <c:v>234.502</c:v>
                </c:pt>
                <c:pt idx="1222">
                  <c:v>234.604</c:v>
                </c:pt>
                <c:pt idx="1223">
                  <c:v>234.706</c:v>
                </c:pt>
                <c:pt idx="1224">
                  <c:v>234.773</c:v>
                </c:pt>
                <c:pt idx="1225">
                  <c:v>234.906</c:v>
                </c:pt>
                <c:pt idx="1226">
                  <c:v>234.973</c:v>
                </c:pt>
                <c:pt idx="1227">
                  <c:v>235.109</c:v>
                </c:pt>
                <c:pt idx="1228">
                  <c:v>235.211</c:v>
                </c:pt>
                <c:pt idx="1229">
                  <c:v>235.243</c:v>
                </c:pt>
                <c:pt idx="1230">
                  <c:v>235.382</c:v>
                </c:pt>
                <c:pt idx="1231">
                  <c:v>235.549</c:v>
                </c:pt>
                <c:pt idx="1232">
                  <c:v>235.616</c:v>
                </c:pt>
                <c:pt idx="1233">
                  <c:v>235.72</c:v>
                </c:pt>
                <c:pt idx="1234">
                  <c:v>235.785</c:v>
                </c:pt>
                <c:pt idx="1235">
                  <c:v>235.853</c:v>
                </c:pt>
                <c:pt idx="1236">
                  <c:v>236.022</c:v>
                </c:pt>
                <c:pt idx="1237">
                  <c:v>236.156</c:v>
                </c:pt>
                <c:pt idx="1238">
                  <c:v>236.192</c:v>
                </c:pt>
                <c:pt idx="1239">
                  <c:v>236.423</c:v>
                </c:pt>
                <c:pt idx="1240">
                  <c:v>236.494</c:v>
                </c:pt>
                <c:pt idx="1241">
                  <c:v>236.525</c:v>
                </c:pt>
                <c:pt idx="1242">
                  <c:v>236.594</c:v>
                </c:pt>
                <c:pt idx="1243">
                  <c:v>236.658</c:v>
                </c:pt>
                <c:pt idx="1244">
                  <c:v>236.794</c:v>
                </c:pt>
                <c:pt idx="1245">
                  <c:v>236.858</c:v>
                </c:pt>
                <c:pt idx="1246">
                  <c:v>236.89</c:v>
                </c:pt>
                <c:pt idx="1247">
                  <c:v>236.992</c:v>
                </c:pt>
                <c:pt idx="1248">
                  <c:v>237.026</c:v>
                </c:pt>
                <c:pt idx="1249">
                  <c:v>237.127</c:v>
                </c:pt>
                <c:pt idx="1250">
                  <c:v>237.427</c:v>
                </c:pt>
                <c:pt idx="1251">
                  <c:v>237.529</c:v>
                </c:pt>
                <c:pt idx="1252">
                  <c:v>237.562</c:v>
                </c:pt>
                <c:pt idx="1253">
                  <c:v>237.629</c:v>
                </c:pt>
                <c:pt idx="1254">
                  <c:v>237.694</c:v>
                </c:pt>
                <c:pt idx="1255">
                  <c:v>237.861</c:v>
                </c:pt>
                <c:pt idx="1256">
                  <c:v>237.993</c:v>
                </c:pt>
                <c:pt idx="1257">
                  <c:v>238.128</c:v>
                </c:pt>
                <c:pt idx="1258">
                  <c:v>238.296</c:v>
                </c:pt>
                <c:pt idx="1259">
                  <c:v>238.328</c:v>
                </c:pt>
                <c:pt idx="1260">
                  <c:v>238.529</c:v>
                </c:pt>
                <c:pt idx="1261">
                  <c:v>238.664</c:v>
                </c:pt>
                <c:pt idx="1262">
                  <c:v>238.796</c:v>
                </c:pt>
                <c:pt idx="1263">
                  <c:v>238.93</c:v>
                </c:pt>
                <c:pt idx="1264">
                  <c:v>238.961</c:v>
                </c:pt>
                <c:pt idx="1265">
                  <c:v>239.063</c:v>
                </c:pt>
                <c:pt idx="1266">
                  <c:v>239.229</c:v>
                </c:pt>
                <c:pt idx="1267">
                  <c:v>239.261</c:v>
                </c:pt>
                <c:pt idx="1268">
                  <c:v>239.329</c:v>
                </c:pt>
                <c:pt idx="1269">
                  <c:v>239.462</c:v>
                </c:pt>
                <c:pt idx="1270">
                  <c:v>239.497</c:v>
                </c:pt>
                <c:pt idx="1271">
                  <c:v>239.594</c:v>
                </c:pt>
                <c:pt idx="1272">
                  <c:v>239.829</c:v>
                </c:pt>
                <c:pt idx="1273">
                  <c:v>239.896</c:v>
                </c:pt>
                <c:pt idx="1274">
                  <c:v>239.928</c:v>
                </c:pt>
                <c:pt idx="1275">
                  <c:v>239.994</c:v>
                </c:pt>
                <c:pt idx="1276">
                  <c:v>240.062</c:v>
                </c:pt>
                <c:pt idx="1277">
                  <c:v>240.128</c:v>
                </c:pt>
                <c:pt idx="1278">
                  <c:v>240.294</c:v>
                </c:pt>
                <c:pt idx="1279">
                  <c:v>240.528</c:v>
                </c:pt>
                <c:pt idx="1280">
                  <c:v>240.562</c:v>
                </c:pt>
                <c:pt idx="1281">
                  <c:v>240.594</c:v>
                </c:pt>
                <c:pt idx="1282">
                  <c:v>240.626</c:v>
                </c:pt>
                <c:pt idx="1283">
                  <c:v>240.795</c:v>
                </c:pt>
                <c:pt idx="1284">
                  <c:v>240.927</c:v>
                </c:pt>
                <c:pt idx="1285">
                  <c:v>241.095</c:v>
                </c:pt>
                <c:pt idx="1286">
                  <c:v>241.328</c:v>
                </c:pt>
                <c:pt idx="1287">
                  <c:v>241.362</c:v>
                </c:pt>
                <c:pt idx="1288">
                  <c:v>241.492</c:v>
                </c:pt>
                <c:pt idx="1289">
                  <c:v>241.591</c:v>
                </c:pt>
                <c:pt idx="1290">
                  <c:v>241.691</c:v>
                </c:pt>
                <c:pt idx="1291">
                  <c:v>241.79</c:v>
                </c:pt>
                <c:pt idx="1292">
                  <c:v>241.923</c:v>
                </c:pt>
                <c:pt idx="1293">
                  <c:v>242.055</c:v>
                </c:pt>
                <c:pt idx="1294">
                  <c:v>242.088</c:v>
                </c:pt>
                <c:pt idx="1295">
                  <c:v>242.355</c:v>
                </c:pt>
                <c:pt idx="1296">
                  <c:v>242.519</c:v>
                </c:pt>
                <c:pt idx="1297">
                  <c:v>242.588</c:v>
                </c:pt>
                <c:pt idx="1298">
                  <c:v>242.686</c:v>
                </c:pt>
                <c:pt idx="1299">
                  <c:v>242.752</c:v>
                </c:pt>
                <c:pt idx="1300">
                  <c:v>242.885</c:v>
                </c:pt>
                <c:pt idx="1301">
                  <c:v>243.016</c:v>
                </c:pt>
                <c:pt idx="1302">
                  <c:v>243.184</c:v>
                </c:pt>
                <c:pt idx="1303">
                  <c:v>243.217</c:v>
                </c:pt>
                <c:pt idx="1304">
                  <c:v>243.25</c:v>
                </c:pt>
                <c:pt idx="1305">
                  <c:v>243.282</c:v>
                </c:pt>
                <c:pt idx="1306">
                  <c:v>243.417</c:v>
                </c:pt>
                <c:pt idx="1307">
                  <c:v>243.648</c:v>
                </c:pt>
                <c:pt idx="1308">
                  <c:v>243.68</c:v>
                </c:pt>
                <c:pt idx="1309">
                  <c:v>243.747</c:v>
                </c:pt>
                <c:pt idx="1310">
                  <c:v>243.813</c:v>
                </c:pt>
                <c:pt idx="1311">
                  <c:v>243.945</c:v>
                </c:pt>
                <c:pt idx="1312">
                  <c:v>244.012</c:v>
                </c:pt>
                <c:pt idx="1313">
                  <c:v>244.178</c:v>
                </c:pt>
                <c:pt idx="1314">
                  <c:v>244.243</c:v>
                </c:pt>
                <c:pt idx="1315">
                  <c:v>244.575</c:v>
                </c:pt>
                <c:pt idx="1316">
                  <c:v>245.04</c:v>
                </c:pt>
                <c:pt idx="1317">
                  <c:v>245.141</c:v>
                </c:pt>
                <c:pt idx="1318">
                  <c:v>245.237</c:v>
                </c:pt>
                <c:pt idx="1319">
                  <c:v>245.305</c:v>
                </c:pt>
                <c:pt idx="1320">
                  <c:v>245.371</c:v>
                </c:pt>
                <c:pt idx="1321">
                  <c:v>245.437</c:v>
                </c:pt>
                <c:pt idx="1322">
                  <c:v>245.502</c:v>
                </c:pt>
                <c:pt idx="1323">
                  <c:v>245.601</c:v>
                </c:pt>
                <c:pt idx="1324">
                  <c:v>245.7</c:v>
                </c:pt>
                <c:pt idx="1325">
                  <c:v>245.801</c:v>
                </c:pt>
                <c:pt idx="1326">
                  <c:v>245.999</c:v>
                </c:pt>
                <c:pt idx="1327">
                  <c:v>246.499</c:v>
                </c:pt>
                <c:pt idx="1328">
                  <c:v>246.598</c:v>
                </c:pt>
                <c:pt idx="1329">
                  <c:v>246.767</c:v>
                </c:pt>
                <c:pt idx="1330">
                  <c:v>246.996</c:v>
                </c:pt>
                <c:pt idx="1331">
                  <c:v>247.032</c:v>
                </c:pt>
                <c:pt idx="1332">
                  <c:v>247.097</c:v>
                </c:pt>
                <c:pt idx="1333">
                  <c:v>247.194</c:v>
                </c:pt>
                <c:pt idx="1334">
                  <c:v>247.329</c:v>
                </c:pt>
                <c:pt idx="1335">
                  <c:v>247.362</c:v>
                </c:pt>
                <c:pt idx="1336">
                  <c:v>247.458</c:v>
                </c:pt>
                <c:pt idx="1337">
                  <c:v>247.559</c:v>
                </c:pt>
                <c:pt idx="1338">
                  <c:v>247.693</c:v>
                </c:pt>
                <c:pt idx="1339">
                  <c:v>247.758</c:v>
                </c:pt>
                <c:pt idx="1340">
                  <c:v>247.828</c:v>
                </c:pt>
                <c:pt idx="1341">
                  <c:v>247.925</c:v>
                </c:pt>
                <c:pt idx="1342">
                  <c:v>248.092</c:v>
                </c:pt>
                <c:pt idx="1343">
                  <c:v>248.192</c:v>
                </c:pt>
                <c:pt idx="1344">
                  <c:v>248.423</c:v>
                </c:pt>
                <c:pt idx="1345">
                  <c:v>248.621</c:v>
                </c:pt>
                <c:pt idx="1346">
                  <c:v>248.756</c:v>
                </c:pt>
                <c:pt idx="1347">
                  <c:v>248.789</c:v>
                </c:pt>
                <c:pt idx="1348">
                  <c:v>248.886</c:v>
                </c:pt>
                <c:pt idx="1349">
                  <c:v>249.286</c:v>
                </c:pt>
                <c:pt idx="1350">
                  <c:v>249.417</c:v>
                </c:pt>
                <c:pt idx="1351">
                  <c:v>249.617</c:v>
                </c:pt>
                <c:pt idx="1352">
                  <c:v>249.716</c:v>
                </c:pt>
                <c:pt idx="1353">
                  <c:v>250.018</c:v>
                </c:pt>
                <c:pt idx="1354">
                  <c:v>250.051</c:v>
                </c:pt>
                <c:pt idx="1355">
                  <c:v>250.115</c:v>
                </c:pt>
                <c:pt idx="1356">
                  <c:v>250.182</c:v>
                </c:pt>
                <c:pt idx="1357">
                  <c:v>250.348</c:v>
                </c:pt>
                <c:pt idx="1358">
                  <c:v>250.448</c:v>
                </c:pt>
                <c:pt idx="1359">
                  <c:v>250.612</c:v>
                </c:pt>
                <c:pt idx="1360">
                  <c:v>250.68</c:v>
                </c:pt>
                <c:pt idx="1361">
                  <c:v>251.577</c:v>
                </c:pt>
                <c:pt idx="1362">
                  <c:v>251.641</c:v>
                </c:pt>
                <c:pt idx="1363">
                  <c:v>251.675</c:v>
                </c:pt>
                <c:pt idx="1364">
                  <c:v>251.742</c:v>
                </c:pt>
                <c:pt idx="1365">
                  <c:v>252.242</c:v>
                </c:pt>
                <c:pt idx="1366">
                  <c:v>252.275</c:v>
                </c:pt>
                <c:pt idx="1367">
                  <c:v>252.307</c:v>
                </c:pt>
                <c:pt idx="1368">
                  <c:v>252.407</c:v>
                </c:pt>
                <c:pt idx="1369">
                  <c:v>252.94</c:v>
                </c:pt>
                <c:pt idx="1370">
                  <c:v>253.334</c:v>
                </c:pt>
                <c:pt idx="1371">
                  <c:v>253.702</c:v>
                </c:pt>
                <c:pt idx="1372">
                  <c:v>253.832</c:v>
                </c:pt>
                <c:pt idx="1373">
                  <c:v>253.965</c:v>
                </c:pt>
                <c:pt idx="1374">
                  <c:v>254.163</c:v>
                </c:pt>
                <c:pt idx="1375">
                  <c:v>255.426</c:v>
                </c:pt>
                <c:pt idx="1376">
                  <c:v>255.823</c:v>
                </c:pt>
                <c:pt idx="1377">
                  <c:v>256.021</c:v>
                </c:pt>
                <c:pt idx="1378">
                  <c:v>256.288</c:v>
                </c:pt>
                <c:pt idx="1379">
                  <c:v>256.52</c:v>
                </c:pt>
                <c:pt idx="1380">
                  <c:v>256.653</c:v>
                </c:pt>
                <c:pt idx="1381">
                  <c:v>256.719</c:v>
                </c:pt>
                <c:pt idx="1382">
                  <c:v>257.449</c:v>
                </c:pt>
                <c:pt idx="1383">
                  <c:v>257.615</c:v>
                </c:pt>
                <c:pt idx="1384">
                  <c:v>258.18</c:v>
                </c:pt>
                <c:pt idx="1385">
                  <c:v>258.943</c:v>
                </c:pt>
                <c:pt idx="1386">
                  <c:v>259.71</c:v>
                </c:pt>
                <c:pt idx="1387">
                  <c:v>259.809</c:v>
                </c:pt>
                <c:pt idx="1388">
                  <c:v>260.375</c:v>
                </c:pt>
                <c:pt idx="1389">
                  <c:v>261.84</c:v>
                </c:pt>
                <c:pt idx="1390">
                  <c:v>262.976</c:v>
                </c:pt>
                <c:pt idx="1391">
                  <c:v>264.039</c:v>
                </c:pt>
                <c:pt idx="1392">
                  <c:v>264.272</c:v>
                </c:pt>
                <c:pt idx="1393">
                  <c:v>264.604</c:v>
                </c:pt>
                <c:pt idx="1394">
                  <c:v>264.737</c:v>
                </c:pt>
                <c:pt idx="1395">
                  <c:v>265.736</c:v>
                </c:pt>
                <c:pt idx="1396">
                  <c:v>265.901</c:v>
                </c:pt>
                <c:pt idx="1397">
                  <c:v>266.099</c:v>
                </c:pt>
                <c:pt idx="1398">
                  <c:v>266.198</c:v>
                </c:pt>
                <c:pt idx="1399">
                  <c:v>266.333</c:v>
                </c:pt>
                <c:pt idx="1400">
                  <c:v>266.4</c:v>
                </c:pt>
                <c:pt idx="1401">
                  <c:v>267.296</c:v>
                </c:pt>
                <c:pt idx="1402">
                  <c:v>267.596</c:v>
                </c:pt>
                <c:pt idx="1403">
                  <c:v>268.262</c:v>
                </c:pt>
                <c:pt idx="1404">
                  <c:v>268.56</c:v>
                </c:pt>
                <c:pt idx="1405">
                  <c:v>268.794</c:v>
                </c:pt>
                <c:pt idx="1406">
                  <c:v>269.426</c:v>
                </c:pt>
                <c:pt idx="1407">
                  <c:v>270.455</c:v>
                </c:pt>
                <c:pt idx="1408">
                  <c:v>270.589</c:v>
                </c:pt>
                <c:pt idx="1409">
                  <c:v>271.02</c:v>
                </c:pt>
                <c:pt idx="1410">
                  <c:v>271.682</c:v>
                </c:pt>
                <c:pt idx="1411">
                  <c:v>271.815</c:v>
                </c:pt>
                <c:pt idx="1412">
                  <c:v>272.082</c:v>
                </c:pt>
                <c:pt idx="1413">
                  <c:v>272.147</c:v>
                </c:pt>
                <c:pt idx="1414">
                  <c:v>272.779</c:v>
                </c:pt>
                <c:pt idx="1415">
                  <c:v>272.911</c:v>
                </c:pt>
                <c:pt idx="1416">
                  <c:v>273.112</c:v>
                </c:pt>
                <c:pt idx="1417">
                  <c:v>273.375</c:v>
                </c:pt>
                <c:pt idx="1418">
                  <c:v>273.543</c:v>
                </c:pt>
                <c:pt idx="1419">
                  <c:v>273.744</c:v>
                </c:pt>
                <c:pt idx="1420">
                  <c:v>273.94</c:v>
                </c:pt>
                <c:pt idx="1421">
                  <c:v>274.075</c:v>
                </c:pt>
                <c:pt idx="1422">
                  <c:v>274.342</c:v>
                </c:pt>
                <c:pt idx="1423">
                  <c:v>274.408</c:v>
                </c:pt>
                <c:pt idx="1424">
                  <c:v>274.806</c:v>
                </c:pt>
                <c:pt idx="1425">
                  <c:v>275.405</c:v>
                </c:pt>
                <c:pt idx="1426">
                  <c:v>275.571</c:v>
                </c:pt>
                <c:pt idx="1427">
                  <c:v>276.134</c:v>
                </c:pt>
                <c:pt idx="1428">
                  <c:v>276.2</c:v>
                </c:pt>
                <c:pt idx="1429">
                  <c:v>276.768</c:v>
                </c:pt>
                <c:pt idx="1430">
                  <c:v>276.867</c:v>
                </c:pt>
                <c:pt idx="1431">
                  <c:v>277.499</c:v>
                </c:pt>
                <c:pt idx="1432">
                  <c:v>277.964</c:v>
                </c:pt>
                <c:pt idx="1433">
                  <c:v>278.331</c:v>
                </c:pt>
                <c:pt idx="1434">
                  <c:v>278.53</c:v>
                </c:pt>
                <c:pt idx="1435">
                  <c:v>278.794</c:v>
                </c:pt>
                <c:pt idx="1436">
                  <c:v>279.064</c:v>
                </c:pt>
                <c:pt idx="1437">
                  <c:v>279.461</c:v>
                </c:pt>
                <c:pt idx="1438">
                  <c:v>279.763</c:v>
                </c:pt>
                <c:pt idx="1439">
                  <c:v>279.83</c:v>
                </c:pt>
                <c:pt idx="1440">
                  <c:v>280.361</c:v>
                </c:pt>
                <c:pt idx="1441">
                  <c:v>280.959</c:v>
                </c:pt>
                <c:pt idx="1442">
                  <c:v>281.094</c:v>
                </c:pt>
                <c:pt idx="1443">
                  <c:v>281.361</c:v>
                </c:pt>
                <c:pt idx="1444">
                  <c:v>281.461</c:v>
                </c:pt>
                <c:pt idx="1445">
                  <c:v>281.695</c:v>
                </c:pt>
                <c:pt idx="1446">
                  <c:v>282.128</c:v>
                </c:pt>
                <c:pt idx="1447">
                  <c:v>282.559</c:v>
                </c:pt>
                <c:pt idx="1448">
                  <c:v>282.693</c:v>
                </c:pt>
                <c:pt idx="1449">
                  <c:v>282.992</c:v>
                </c:pt>
                <c:pt idx="1450">
                  <c:v>283.159</c:v>
                </c:pt>
                <c:pt idx="1451">
                  <c:v>283.589</c:v>
                </c:pt>
                <c:pt idx="1452">
                  <c:v>283.756</c:v>
                </c:pt>
                <c:pt idx="1453">
                  <c:v>283.821</c:v>
                </c:pt>
                <c:pt idx="1454">
                  <c:v>284.188</c:v>
                </c:pt>
                <c:pt idx="1455">
                  <c:v>284.453</c:v>
                </c:pt>
                <c:pt idx="1456">
                  <c:v>284.885</c:v>
                </c:pt>
                <c:pt idx="1457">
                  <c:v>285.02</c:v>
                </c:pt>
                <c:pt idx="1458">
                  <c:v>285.22</c:v>
                </c:pt>
                <c:pt idx="1459">
                  <c:v>285.618</c:v>
                </c:pt>
                <c:pt idx="1460">
                  <c:v>285.751</c:v>
                </c:pt>
                <c:pt idx="1461">
                  <c:v>285.816</c:v>
                </c:pt>
                <c:pt idx="1462">
                  <c:v>286.083</c:v>
                </c:pt>
                <c:pt idx="1463">
                  <c:v>286.282</c:v>
                </c:pt>
                <c:pt idx="1464">
                  <c:v>286.945</c:v>
                </c:pt>
                <c:pt idx="1465">
                  <c:v>287.245</c:v>
                </c:pt>
                <c:pt idx="1466">
                  <c:v>287.345</c:v>
                </c:pt>
                <c:pt idx="1467">
                  <c:v>287.812</c:v>
                </c:pt>
                <c:pt idx="1468">
                  <c:v>288.209</c:v>
                </c:pt>
                <c:pt idx="1469">
                  <c:v>288.874</c:v>
                </c:pt>
                <c:pt idx="1470">
                  <c:v>289.174</c:v>
                </c:pt>
                <c:pt idx="1471">
                  <c:v>289.238</c:v>
                </c:pt>
                <c:pt idx="1472">
                  <c:v>289.64</c:v>
                </c:pt>
                <c:pt idx="1473">
                  <c:v>289.805</c:v>
                </c:pt>
                <c:pt idx="1474">
                  <c:v>290.069</c:v>
                </c:pt>
                <c:pt idx="1475">
                  <c:v>290.304</c:v>
                </c:pt>
                <c:pt idx="1476">
                  <c:v>290.437</c:v>
                </c:pt>
                <c:pt idx="1477">
                  <c:v>290.503</c:v>
                </c:pt>
                <c:pt idx="1478">
                  <c:v>290.835</c:v>
                </c:pt>
                <c:pt idx="1479">
                  <c:v>291.0</c:v>
                </c:pt>
                <c:pt idx="1480">
                  <c:v>291.169</c:v>
                </c:pt>
                <c:pt idx="1481">
                  <c:v>291.336</c:v>
                </c:pt>
                <c:pt idx="1482">
                  <c:v>291.666</c:v>
                </c:pt>
                <c:pt idx="1483">
                  <c:v>291.833</c:v>
                </c:pt>
                <c:pt idx="1484">
                  <c:v>291.965</c:v>
                </c:pt>
                <c:pt idx="1485">
                  <c:v>292.099</c:v>
                </c:pt>
                <c:pt idx="1486">
                  <c:v>292.364</c:v>
                </c:pt>
                <c:pt idx="1487">
                  <c:v>292.562</c:v>
                </c:pt>
                <c:pt idx="1488">
                  <c:v>292.863</c:v>
                </c:pt>
                <c:pt idx="1489">
                  <c:v>293.06</c:v>
                </c:pt>
                <c:pt idx="1490">
                  <c:v>293.394</c:v>
                </c:pt>
                <c:pt idx="1491">
                  <c:v>293.593</c:v>
                </c:pt>
                <c:pt idx="1492">
                  <c:v>293.826</c:v>
                </c:pt>
                <c:pt idx="1493">
                  <c:v>293.959</c:v>
                </c:pt>
                <c:pt idx="1494">
                  <c:v>294.059</c:v>
                </c:pt>
              </c:numCache>
            </c:numRef>
          </c:xVal>
          <c:yVal>
            <c:numRef>
              <c:f>Sheet1!$L$4:$L$1498</c:f>
              <c:numCache>
                <c:formatCode>General</c:formatCode>
                <c:ptCount val="1495"/>
                <c:pt idx="0">
                  <c:v>-0.306285</c:v>
                </c:pt>
                <c:pt idx="1">
                  <c:v>-0.31668</c:v>
                </c:pt>
                <c:pt idx="2">
                  <c:v>-0.320331</c:v>
                </c:pt>
                <c:pt idx="3">
                  <c:v>-0.317017</c:v>
                </c:pt>
                <c:pt idx="4">
                  <c:v>-0.310313</c:v>
                </c:pt>
                <c:pt idx="5">
                  <c:v>-0.300687</c:v>
                </c:pt>
                <c:pt idx="6">
                  <c:v>-0.292975</c:v>
                </c:pt>
                <c:pt idx="7">
                  <c:v>-0.270078</c:v>
                </c:pt>
                <c:pt idx="8">
                  <c:v>-0.248062</c:v>
                </c:pt>
                <c:pt idx="9">
                  <c:v>-0.195976</c:v>
                </c:pt>
                <c:pt idx="10">
                  <c:v>-0.0750755</c:v>
                </c:pt>
                <c:pt idx="11">
                  <c:v>-0.0627864</c:v>
                </c:pt>
                <c:pt idx="12">
                  <c:v>0.00261697</c:v>
                </c:pt>
                <c:pt idx="13">
                  <c:v>0.0430936</c:v>
                </c:pt>
                <c:pt idx="14">
                  <c:v>0.0755895</c:v>
                </c:pt>
                <c:pt idx="15">
                  <c:v>0.0980728</c:v>
                </c:pt>
                <c:pt idx="16">
                  <c:v>0.107229</c:v>
                </c:pt>
                <c:pt idx="17">
                  <c:v>0.109565</c:v>
                </c:pt>
                <c:pt idx="18">
                  <c:v>0.098167</c:v>
                </c:pt>
                <c:pt idx="19">
                  <c:v>0.0745497</c:v>
                </c:pt>
                <c:pt idx="20">
                  <c:v>0.0461608</c:v>
                </c:pt>
                <c:pt idx="21">
                  <c:v>0.00176735</c:v>
                </c:pt>
                <c:pt idx="22">
                  <c:v>-0.0420056</c:v>
                </c:pt>
                <c:pt idx="23">
                  <c:v>-0.0922175</c:v>
                </c:pt>
                <c:pt idx="24">
                  <c:v>-0.19793</c:v>
                </c:pt>
                <c:pt idx="25">
                  <c:v>-0.302737</c:v>
                </c:pt>
                <c:pt idx="26">
                  <c:v>-0.436696</c:v>
                </c:pt>
                <c:pt idx="27">
                  <c:v>-0.626271</c:v>
                </c:pt>
                <c:pt idx="28">
                  <c:v>-0.853726</c:v>
                </c:pt>
                <c:pt idx="29">
                  <c:v>-1.11621</c:v>
                </c:pt>
                <c:pt idx="30">
                  <c:v>-1.14285</c:v>
                </c:pt>
                <c:pt idx="31">
                  <c:v>-1.28959</c:v>
                </c:pt>
                <c:pt idx="32">
                  <c:v>-1.65336</c:v>
                </c:pt>
                <c:pt idx="33">
                  <c:v>-1.70712</c:v>
                </c:pt>
                <c:pt idx="34">
                  <c:v>-1.73336</c:v>
                </c:pt>
                <c:pt idx="35">
                  <c:v>-1.75982</c:v>
                </c:pt>
                <c:pt idx="36">
                  <c:v>-1.78583</c:v>
                </c:pt>
                <c:pt idx="37">
                  <c:v>-1.81355</c:v>
                </c:pt>
                <c:pt idx="38">
                  <c:v>-1.86637</c:v>
                </c:pt>
                <c:pt idx="39">
                  <c:v>-1.89378</c:v>
                </c:pt>
                <c:pt idx="40">
                  <c:v>-1.91936</c:v>
                </c:pt>
                <c:pt idx="41">
                  <c:v>-1.97238</c:v>
                </c:pt>
                <c:pt idx="42">
                  <c:v>-1.99831</c:v>
                </c:pt>
                <c:pt idx="43">
                  <c:v>-2.15504</c:v>
                </c:pt>
                <c:pt idx="44">
                  <c:v>-2.18004</c:v>
                </c:pt>
                <c:pt idx="45">
                  <c:v>-2.23115</c:v>
                </c:pt>
                <c:pt idx="46">
                  <c:v>-2.25643</c:v>
                </c:pt>
                <c:pt idx="47">
                  <c:v>-2.28202</c:v>
                </c:pt>
                <c:pt idx="48">
                  <c:v>-2.40449</c:v>
                </c:pt>
                <c:pt idx="49">
                  <c:v>-2.42786</c:v>
                </c:pt>
                <c:pt idx="50">
                  <c:v>-2.45296</c:v>
                </c:pt>
                <c:pt idx="51">
                  <c:v>-2.63678</c:v>
                </c:pt>
                <c:pt idx="52">
                  <c:v>-2.6791</c:v>
                </c:pt>
                <c:pt idx="53">
                  <c:v>-2.70264</c:v>
                </c:pt>
                <c:pt idx="54">
                  <c:v>-2.72227</c:v>
                </c:pt>
                <c:pt idx="55">
                  <c:v>-2.74437</c:v>
                </c:pt>
                <c:pt idx="56">
                  <c:v>-2.84762</c:v>
                </c:pt>
                <c:pt idx="57">
                  <c:v>-2.88481</c:v>
                </c:pt>
                <c:pt idx="58">
                  <c:v>-2.90558</c:v>
                </c:pt>
                <c:pt idx="59">
                  <c:v>-2.92393</c:v>
                </c:pt>
                <c:pt idx="60">
                  <c:v>-2.94301</c:v>
                </c:pt>
                <c:pt idx="61">
                  <c:v>-2.99761</c:v>
                </c:pt>
                <c:pt idx="62">
                  <c:v>-3.09917</c:v>
                </c:pt>
                <c:pt idx="63">
                  <c:v>-3.17517</c:v>
                </c:pt>
                <c:pt idx="64">
                  <c:v>-3.25495</c:v>
                </c:pt>
                <c:pt idx="65">
                  <c:v>-3.33578</c:v>
                </c:pt>
                <c:pt idx="66">
                  <c:v>-3.35345</c:v>
                </c:pt>
                <c:pt idx="67">
                  <c:v>-3.38315</c:v>
                </c:pt>
                <c:pt idx="68">
                  <c:v>-3.42944</c:v>
                </c:pt>
                <c:pt idx="69">
                  <c:v>-3.46058</c:v>
                </c:pt>
                <c:pt idx="70">
                  <c:v>-3.48927</c:v>
                </c:pt>
                <c:pt idx="71">
                  <c:v>-3.49763</c:v>
                </c:pt>
                <c:pt idx="72">
                  <c:v>-3.5043</c:v>
                </c:pt>
                <c:pt idx="73">
                  <c:v>-3.512</c:v>
                </c:pt>
                <c:pt idx="74">
                  <c:v>-3.51514</c:v>
                </c:pt>
                <c:pt idx="75">
                  <c:v>-3.51571</c:v>
                </c:pt>
                <c:pt idx="76">
                  <c:v>-3.52633</c:v>
                </c:pt>
                <c:pt idx="77">
                  <c:v>-3.54736</c:v>
                </c:pt>
                <c:pt idx="78">
                  <c:v>-3.57977</c:v>
                </c:pt>
                <c:pt idx="79">
                  <c:v>-3.62818</c:v>
                </c:pt>
                <c:pt idx="80">
                  <c:v>-3.67431</c:v>
                </c:pt>
                <c:pt idx="81">
                  <c:v>-3.75984</c:v>
                </c:pt>
                <c:pt idx="82">
                  <c:v>-3.83921</c:v>
                </c:pt>
                <c:pt idx="83">
                  <c:v>-3.90362</c:v>
                </c:pt>
                <c:pt idx="84">
                  <c:v>-3.92351</c:v>
                </c:pt>
                <c:pt idx="85">
                  <c:v>-4.12104</c:v>
                </c:pt>
                <c:pt idx="86">
                  <c:v>-4.14287</c:v>
                </c:pt>
                <c:pt idx="87">
                  <c:v>-4.16534</c:v>
                </c:pt>
                <c:pt idx="88">
                  <c:v>-4.18767</c:v>
                </c:pt>
                <c:pt idx="89">
                  <c:v>-4.32219</c:v>
                </c:pt>
                <c:pt idx="90">
                  <c:v>-4.41008</c:v>
                </c:pt>
                <c:pt idx="91">
                  <c:v>-4.43281</c:v>
                </c:pt>
                <c:pt idx="92">
                  <c:v>-4.51919</c:v>
                </c:pt>
                <c:pt idx="93">
                  <c:v>-4.56341</c:v>
                </c:pt>
                <c:pt idx="94">
                  <c:v>-4.58497</c:v>
                </c:pt>
                <c:pt idx="95">
                  <c:v>-4.606969999999999</c:v>
                </c:pt>
                <c:pt idx="96">
                  <c:v>-4.62856</c:v>
                </c:pt>
                <c:pt idx="97">
                  <c:v>-4.67323</c:v>
                </c:pt>
                <c:pt idx="98">
                  <c:v>-4.73759</c:v>
                </c:pt>
                <c:pt idx="99">
                  <c:v>-4.76128</c:v>
                </c:pt>
                <c:pt idx="100">
                  <c:v>-4.80374</c:v>
                </c:pt>
                <c:pt idx="101">
                  <c:v>-4.82637</c:v>
                </c:pt>
                <c:pt idx="102">
                  <c:v>-4.956</c:v>
                </c:pt>
                <c:pt idx="103">
                  <c:v>-5.06762</c:v>
                </c:pt>
                <c:pt idx="104">
                  <c:v>-5.30877</c:v>
                </c:pt>
                <c:pt idx="105">
                  <c:v>-5.55765</c:v>
                </c:pt>
                <c:pt idx="106">
                  <c:v>-5.720309999999999</c:v>
                </c:pt>
                <c:pt idx="107">
                  <c:v>-5.74556</c:v>
                </c:pt>
                <c:pt idx="108">
                  <c:v>-5.83803</c:v>
                </c:pt>
                <c:pt idx="109">
                  <c:v>-5.9843</c:v>
                </c:pt>
                <c:pt idx="110">
                  <c:v>-6.13819</c:v>
                </c:pt>
                <c:pt idx="111">
                  <c:v>-6.33088</c:v>
                </c:pt>
                <c:pt idx="112">
                  <c:v>-6.44932</c:v>
                </c:pt>
                <c:pt idx="113">
                  <c:v>-6.51461</c:v>
                </c:pt>
                <c:pt idx="114">
                  <c:v>-6.58842</c:v>
                </c:pt>
                <c:pt idx="115">
                  <c:v>-6.66826</c:v>
                </c:pt>
                <c:pt idx="116">
                  <c:v>-6.80277</c:v>
                </c:pt>
                <c:pt idx="117">
                  <c:v>-6.89931</c:v>
                </c:pt>
                <c:pt idx="118">
                  <c:v>-7.00433</c:v>
                </c:pt>
                <c:pt idx="119">
                  <c:v>-7.116</c:v>
                </c:pt>
                <c:pt idx="120">
                  <c:v>-7.23799</c:v>
                </c:pt>
                <c:pt idx="121">
                  <c:v>-7.36627</c:v>
                </c:pt>
                <c:pt idx="122">
                  <c:v>-7.50596</c:v>
                </c:pt>
                <c:pt idx="123">
                  <c:v>-7.57905</c:v>
                </c:pt>
                <c:pt idx="124">
                  <c:v>-7.73109</c:v>
                </c:pt>
                <c:pt idx="125">
                  <c:v>-7.89017</c:v>
                </c:pt>
                <c:pt idx="126">
                  <c:v>-7.97399</c:v>
                </c:pt>
                <c:pt idx="127">
                  <c:v>-8.14759</c:v>
                </c:pt>
                <c:pt idx="128">
                  <c:v>-8.32582</c:v>
                </c:pt>
                <c:pt idx="129">
                  <c:v>-8.417350000000001</c:v>
                </c:pt>
                <c:pt idx="130">
                  <c:v>-8.69904</c:v>
                </c:pt>
                <c:pt idx="131">
                  <c:v>-8.99334</c:v>
                </c:pt>
                <c:pt idx="132">
                  <c:v>-9.198320000000001</c:v>
                </c:pt>
                <c:pt idx="133">
                  <c:v>-9.41093</c:v>
                </c:pt>
                <c:pt idx="134">
                  <c:v>-9.63167</c:v>
                </c:pt>
                <c:pt idx="135">
                  <c:v>-9.74625</c:v>
                </c:pt>
                <c:pt idx="136">
                  <c:v>-9.982</c:v>
                </c:pt>
                <c:pt idx="137">
                  <c:v>-10.823</c:v>
                </c:pt>
                <c:pt idx="138">
                  <c:v>-11.2979</c:v>
                </c:pt>
                <c:pt idx="139">
                  <c:v>-11.644</c:v>
                </c:pt>
                <c:pt idx="140">
                  <c:v>-11.8658</c:v>
                </c:pt>
                <c:pt idx="141">
                  <c:v>-11.9747</c:v>
                </c:pt>
                <c:pt idx="142">
                  <c:v>-12.1834</c:v>
                </c:pt>
                <c:pt idx="143">
                  <c:v>-12.2806</c:v>
                </c:pt>
                <c:pt idx="144">
                  <c:v>-12.374</c:v>
                </c:pt>
                <c:pt idx="145">
                  <c:v>-12.4636</c:v>
                </c:pt>
                <c:pt idx="146">
                  <c:v>-12.549</c:v>
                </c:pt>
                <c:pt idx="147">
                  <c:v>-12.6306</c:v>
                </c:pt>
                <c:pt idx="148">
                  <c:v>-12.7092</c:v>
                </c:pt>
                <c:pt idx="149">
                  <c:v>-12.7841</c:v>
                </c:pt>
                <c:pt idx="150">
                  <c:v>-12.8551</c:v>
                </c:pt>
                <c:pt idx="151">
                  <c:v>-12.9211</c:v>
                </c:pt>
                <c:pt idx="152">
                  <c:v>-13.0469</c:v>
                </c:pt>
                <c:pt idx="153">
                  <c:v>-13.2747</c:v>
                </c:pt>
                <c:pt idx="154">
                  <c:v>-13.4413</c:v>
                </c:pt>
                <c:pt idx="155">
                  <c:v>-13.4944</c:v>
                </c:pt>
                <c:pt idx="156">
                  <c:v>-13.5439</c:v>
                </c:pt>
                <c:pt idx="157">
                  <c:v>-13.5906</c:v>
                </c:pt>
                <c:pt idx="158">
                  <c:v>-13.6298</c:v>
                </c:pt>
                <c:pt idx="159">
                  <c:v>-13.6626</c:v>
                </c:pt>
                <c:pt idx="160">
                  <c:v>-13.6895</c:v>
                </c:pt>
                <c:pt idx="161">
                  <c:v>-13.7099</c:v>
                </c:pt>
                <c:pt idx="162">
                  <c:v>-13.7263</c:v>
                </c:pt>
                <c:pt idx="163">
                  <c:v>-13.7349</c:v>
                </c:pt>
                <c:pt idx="164">
                  <c:v>-13.7406</c:v>
                </c:pt>
                <c:pt idx="165">
                  <c:v>-13.7416</c:v>
                </c:pt>
                <c:pt idx="166">
                  <c:v>-13.7385</c:v>
                </c:pt>
                <c:pt idx="167">
                  <c:v>-13.7324</c:v>
                </c:pt>
                <c:pt idx="168">
                  <c:v>-13.7113</c:v>
                </c:pt>
                <c:pt idx="169">
                  <c:v>-13.6965</c:v>
                </c:pt>
                <c:pt idx="170">
                  <c:v>-13.6591</c:v>
                </c:pt>
                <c:pt idx="171">
                  <c:v>-13.609</c:v>
                </c:pt>
                <c:pt idx="172">
                  <c:v>-13.5454</c:v>
                </c:pt>
                <c:pt idx="173">
                  <c:v>-13.51</c:v>
                </c:pt>
                <c:pt idx="174">
                  <c:v>-13.432</c:v>
                </c:pt>
                <c:pt idx="175">
                  <c:v>-13.3485</c:v>
                </c:pt>
                <c:pt idx="176">
                  <c:v>-13.2555</c:v>
                </c:pt>
                <c:pt idx="177">
                  <c:v>-13.2064</c:v>
                </c:pt>
                <c:pt idx="178">
                  <c:v>-13.0487</c:v>
                </c:pt>
                <c:pt idx="179">
                  <c:v>-12.9361</c:v>
                </c:pt>
                <c:pt idx="180">
                  <c:v>-12.8749</c:v>
                </c:pt>
                <c:pt idx="181">
                  <c:v>-12.8097</c:v>
                </c:pt>
                <c:pt idx="182">
                  <c:v>-12.7415</c:v>
                </c:pt>
                <c:pt idx="183">
                  <c:v>-12.6683</c:v>
                </c:pt>
                <c:pt idx="184">
                  <c:v>-12.5922</c:v>
                </c:pt>
                <c:pt idx="185">
                  <c:v>-12.4294</c:v>
                </c:pt>
                <c:pt idx="186">
                  <c:v>-12.3451</c:v>
                </c:pt>
                <c:pt idx="187">
                  <c:v>-12.2566</c:v>
                </c:pt>
                <c:pt idx="188">
                  <c:v>-12.1649</c:v>
                </c:pt>
                <c:pt idx="189">
                  <c:v>-12.0688</c:v>
                </c:pt>
                <c:pt idx="190">
                  <c:v>-11.9694</c:v>
                </c:pt>
                <c:pt idx="191">
                  <c:v>-11.8671</c:v>
                </c:pt>
                <c:pt idx="192">
                  <c:v>-11.7622</c:v>
                </c:pt>
                <c:pt idx="193">
                  <c:v>-11.6543</c:v>
                </c:pt>
                <c:pt idx="194">
                  <c:v>-11.5435</c:v>
                </c:pt>
                <c:pt idx="195">
                  <c:v>-11.3141</c:v>
                </c:pt>
                <c:pt idx="196">
                  <c:v>-11.0754</c:v>
                </c:pt>
                <c:pt idx="197">
                  <c:v>-10.8308</c:v>
                </c:pt>
                <c:pt idx="198">
                  <c:v>-10.4553</c:v>
                </c:pt>
                <c:pt idx="199">
                  <c:v>-9.94374</c:v>
                </c:pt>
                <c:pt idx="200">
                  <c:v>-9.55472</c:v>
                </c:pt>
                <c:pt idx="201">
                  <c:v>-8.78653</c:v>
                </c:pt>
                <c:pt idx="202">
                  <c:v>-8.53528</c:v>
                </c:pt>
                <c:pt idx="203">
                  <c:v>-8.28742</c:v>
                </c:pt>
                <c:pt idx="204">
                  <c:v>-8.04438</c:v>
                </c:pt>
                <c:pt idx="205">
                  <c:v>-7.8071</c:v>
                </c:pt>
                <c:pt idx="206">
                  <c:v>-7.6909</c:v>
                </c:pt>
                <c:pt idx="207">
                  <c:v>-7.46453</c:v>
                </c:pt>
                <c:pt idx="208">
                  <c:v>-7.24381</c:v>
                </c:pt>
                <c:pt idx="209">
                  <c:v>-7.1366</c:v>
                </c:pt>
                <c:pt idx="210">
                  <c:v>-6.92843</c:v>
                </c:pt>
                <c:pt idx="211">
                  <c:v>-6.72937</c:v>
                </c:pt>
                <c:pt idx="212">
                  <c:v>-6.53699</c:v>
                </c:pt>
                <c:pt idx="213">
                  <c:v>-6.3551</c:v>
                </c:pt>
                <c:pt idx="214">
                  <c:v>-6.18189</c:v>
                </c:pt>
                <c:pt idx="215">
                  <c:v>-6.01562</c:v>
                </c:pt>
                <c:pt idx="216">
                  <c:v>-5.85742</c:v>
                </c:pt>
                <c:pt idx="217">
                  <c:v>-5.70945</c:v>
                </c:pt>
                <c:pt idx="218">
                  <c:v>-5.56662</c:v>
                </c:pt>
                <c:pt idx="219">
                  <c:v>-5.43236</c:v>
                </c:pt>
                <c:pt idx="220">
                  <c:v>-5.30472</c:v>
                </c:pt>
                <c:pt idx="221">
                  <c:v>-5.18479</c:v>
                </c:pt>
                <c:pt idx="222">
                  <c:v>-5.07137</c:v>
                </c:pt>
                <c:pt idx="223">
                  <c:v>-4.96303</c:v>
                </c:pt>
                <c:pt idx="224">
                  <c:v>-4.86173</c:v>
                </c:pt>
                <c:pt idx="225">
                  <c:v>-4.72053</c:v>
                </c:pt>
                <c:pt idx="226">
                  <c:v>-4.59097</c:v>
                </c:pt>
                <c:pt idx="227">
                  <c:v>-4.47204</c:v>
                </c:pt>
                <c:pt idx="228">
                  <c:v>-4.39807</c:v>
                </c:pt>
                <c:pt idx="229">
                  <c:v>-4.29598</c:v>
                </c:pt>
                <c:pt idx="230">
                  <c:v>-4.23278</c:v>
                </c:pt>
                <c:pt idx="231">
                  <c:v>-4.11637</c:v>
                </c:pt>
                <c:pt idx="232">
                  <c:v>-4.01294</c:v>
                </c:pt>
                <c:pt idx="233">
                  <c:v>-3.9219</c:v>
                </c:pt>
                <c:pt idx="234">
                  <c:v>-3.83978</c:v>
                </c:pt>
                <c:pt idx="235">
                  <c:v>-3.74959</c:v>
                </c:pt>
                <c:pt idx="236">
                  <c:v>-3.67342</c:v>
                </c:pt>
                <c:pt idx="237">
                  <c:v>-3.59508</c:v>
                </c:pt>
                <c:pt idx="238">
                  <c:v>-3.56271</c:v>
                </c:pt>
                <c:pt idx="239">
                  <c:v>-3.55022</c:v>
                </c:pt>
                <c:pt idx="240">
                  <c:v>-3.49156</c:v>
                </c:pt>
                <c:pt idx="241">
                  <c:v>-3.45026</c:v>
                </c:pt>
                <c:pt idx="242">
                  <c:v>-3.41381</c:v>
                </c:pt>
                <c:pt idx="243">
                  <c:v>-3.37703</c:v>
                </c:pt>
                <c:pt idx="244">
                  <c:v>-3.35175</c:v>
                </c:pt>
                <c:pt idx="245">
                  <c:v>-3.30926</c:v>
                </c:pt>
                <c:pt idx="246">
                  <c:v>-3.27823</c:v>
                </c:pt>
                <c:pt idx="247">
                  <c:v>-3.25377</c:v>
                </c:pt>
                <c:pt idx="248">
                  <c:v>-3.24498</c:v>
                </c:pt>
                <c:pt idx="249">
                  <c:v>-3.24466</c:v>
                </c:pt>
                <c:pt idx="250">
                  <c:v>-3.23476</c:v>
                </c:pt>
                <c:pt idx="251">
                  <c:v>-3.23445</c:v>
                </c:pt>
                <c:pt idx="252">
                  <c:v>-3.23167</c:v>
                </c:pt>
                <c:pt idx="253">
                  <c:v>-3.21349</c:v>
                </c:pt>
                <c:pt idx="254">
                  <c:v>-3.20848</c:v>
                </c:pt>
                <c:pt idx="255">
                  <c:v>-3.21839</c:v>
                </c:pt>
                <c:pt idx="256">
                  <c:v>-3.24465</c:v>
                </c:pt>
                <c:pt idx="257">
                  <c:v>-3.24705</c:v>
                </c:pt>
                <c:pt idx="258">
                  <c:v>-3.26196</c:v>
                </c:pt>
                <c:pt idx="259">
                  <c:v>-3.28386</c:v>
                </c:pt>
                <c:pt idx="260">
                  <c:v>-3.2926</c:v>
                </c:pt>
                <c:pt idx="261">
                  <c:v>-3.31849</c:v>
                </c:pt>
                <c:pt idx="262">
                  <c:v>-3.34313</c:v>
                </c:pt>
                <c:pt idx="263">
                  <c:v>-3.3648</c:v>
                </c:pt>
                <c:pt idx="264">
                  <c:v>-3.38578</c:v>
                </c:pt>
                <c:pt idx="265">
                  <c:v>-3.41238</c:v>
                </c:pt>
                <c:pt idx="266">
                  <c:v>-3.4317</c:v>
                </c:pt>
                <c:pt idx="267">
                  <c:v>-3.4583</c:v>
                </c:pt>
                <c:pt idx="268">
                  <c:v>-3.47812</c:v>
                </c:pt>
                <c:pt idx="269">
                  <c:v>-3.49736</c:v>
                </c:pt>
                <c:pt idx="270">
                  <c:v>-3.5041</c:v>
                </c:pt>
                <c:pt idx="271">
                  <c:v>-3.52994</c:v>
                </c:pt>
                <c:pt idx="272">
                  <c:v>-3.55101</c:v>
                </c:pt>
                <c:pt idx="273">
                  <c:v>-3.57353</c:v>
                </c:pt>
                <c:pt idx="274">
                  <c:v>-3.59281</c:v>
                </c:pt>
                <c:pt idx="275">
                  <c:v>-3.61051</c:v>
                </c:pt>
                <c:pt idx="276">
                  <c:v>-3.62801</c:v>
                </c:pt>
                <c:pt idx="277">
                  <c:v>-3.63934</c:v>
                </c:pt>
                <c:pt idx="278">
                  <c:v>-3.66589</c:v>
                </c:pt>
                <c:pt idx="279">
                  <c:v>-3.68986</c:v>
                </c:pt>
                <c:pt idx="280">
                  <c:v>-3.7088</c:v>
                </c:pt>
                <c:pt idx="281">
                  <c:v>-3.7147</c:v>
                </c:pt>
                <c:pt idx="282">
                  <c:v>-3.73044</c:v>
                </c:pt>
                <c:pt idx="283">
                  <c:v>-3.74836</c:v>
                </c:pt>
                <c:pt idx="284">
                  <c:v>-3.7547</c:v>
                </c:pt>
                <c:pt idx="285">
                  <c:v>-3.78091</c:v>
                </c:pt>
                <c:pt idx="286">
                  <c:v>-3.79934</c:v>
                </c:pt>
                <c:pt idx="287">
                  <c:v>-3.81009</c:v>
                </c:pt>
                <c:pt idx="288">
                  <c:v>-3.8093</c:v>
                </c:pt>
                <c:pt idx="289">
                  <c:v>-3.81542</c:v>
                </c:pt>
                <c:pt idx="290">
                  <c:v>-3.81985</c:v>
                </c:pt>
                <c:pt idx="291">
                  <c:v>-3.82959</c:v>
                </c:pt>
                <c:pt idx="292">
                  <c:v>-3.83892</c:v>
                </c:pt>
                <c:pt idx="293">
                  <c:v>-3.87292</c:v>
                </c:pt>
                <c:pt idx="294">
                  <c:v>-3.88092</c:v>
                </c:pt>
                <c:pt idx="295">
                  <c:v>-3.8812</c:v>
                </c:pt>
                <c:pt idx="296">
                  <c:v>-3.88898</c:v>
                </c:pt>
                <c:pt idx="297">
                  <c:v>-3.90111</c:v>
                </c:pt>
                <c:pt idx="298">
                  <c:v>-3.92544</c:v>
                </c:pt>
                <c:pt idx="299">
                  <c:v>-3.93517</c:v>
                </c:pt>
                <c:pt idx="300">
                  <c:v>-3.94804</c:v>
                </c:pt>
                <c:pt idx="301">
                  <c:v>-3.95241</c:v>
                </c:pt>
                <c:pt idx="302">
                  <c:v>-3.96495</c:v>
                </c:pt>
                <c:pt idx="303">
                  <c:v>-3.97827</c:v>
                </c:pt>
                <c:pt idx="304">
                  <c:v>-3.98738</c:v>
                </c:pt>
                <c:pt idx="305">
                  <c:v>-3.98669</c:v>
                </c:pt>
                <c:pt idx="306">
                  <c:v>-3.99151</c:v>
                </c:pt>
                <c:pt idx="307">
                  <c:v>-3.99156</c:v>
                </c:pt>
                <c:pt idx="308">
                  <c:v>-3.99676</c:v>
                </c:pt>
                <c:pt idx="309">
                  <c:v>-4.00529</c:v>
                </c:pt>
                <c:pt idx="310">
                  <c:v>-4.01352</c:v>
                </c:pt>
                <c:pt idx="311">
                  <c:v>-4.01533</c:v>
                </c:pt>
                <c:pt idx="312">
                  <c:v>-4.02505</c:v>
                </c:pt>
                <c:pt idx="313">
                  <c:v>-4.02604</c:v>
                </c:pt>
                <c:pt idx="314">
                  <c:v>-4.02974</c:v>
                </c:pt>
                <c:pt idx="315">
                  <c:v>-4.03501</c:v>
                </c:pt>
                <c:pt idx="316">
                  <c:v>-4.04443</c:v>
                </c:pt>
                <c:pt idx="317">
                  <c:v>-4.04632</c:v>
                </c:pt>
                <c:pt idx="318">
                  <c:v>-4.05155</c:v>
                </c:pt>
                <c:pt idx="319">
                  <c:v>-4.04912</c:v>
                </c:pt>
                <c:pt idx="320">
                  <c:v>-4.04278</c:v>
                </c:pt>
                <c:pt idx="321">
                  <c:v>-4.04524</c:v>
                </c:pt>
                <c:pt idx="322">
                  <c:v>-4.05095</c:v>
                </c:pt>
                <c:pt idx="323">
                  <c:v>-4.06163</c:v>
                </c:pt>
                <c:pt idx="324">
                  <c:v>-4.06799</c:v>
                </c:pt>
                <c:pt idx="325">
                  <c:v>-4.07093</c:v>
                </c:pt>
                <c:pt idx="326">
                  <c:v>-4.07129</c:v>
                </c:pt>
                <c:pt idx="327">
                  <c:v>-4.07401</c:v>
                </c:pt>
                <c:pt idx="328">
                  <c:v>-4.07481</c:v>
                </c:pt>
                <c:pt idx="329">
                  <c:v>-4.07949</c:v>
                </c:pt>
                <c:pt idx="330">
                  <c:v>-4.08302</c:v>
                </c:pt>
                <c:pt idx="331">
                  <c:v>-4.09279</c:v>
                </c:pt>
                <c:pt idx="332">
                  <c:v>-4.10193</c:v>
                </c:pt>
                <c:pt idx="333">
                  <c:v>-4.11272</c:v>
                </c:pt>
                <c:pt idx="334">
                  <c:v>-4.11672</c:v>
                </c:pt>
                <c:pt idx="335">
                  <c:v>-4.1149</c:v>
                </c:pt>
                <c:pt idx="336">
                  <c:v>-4.12129</c:v>
                </c:pt>
                <c:pt idx="337">
                  <c:v>-4.12948</c:v>
                </c:pt>
                <c:pt idx="338">
                  <c:v>-4.13931</c:v>
                </c:pt>
                <c:pt idx="339">
                  <c:v>-4.14609</c:v>
                </c:pt>
                <c:pt idx="340">
                  <c:v>-4.16171</c:v>
                </c:pt>
                <c:pt idx="341">
                  <c:v>-4.16036</c:v>
                </c:pt>
                <c:pt idx="342">
                  <c:v>-4.16901</c:v>
                </c:pt>
                <c:pt idx="343">
                  <c:v>-4.16854</c:v>
                </c:pt>
                <c:pt idx="344">
                  <c:v>-4.17679</c:v>
                </c:pt>
                <c:pt idx="345">
                  <c:v>-4.17889</c:v>
                </c:pt>
                <c:pt idx="346">
                  <c:v>-4.19055</c:v>
                </c:pt>
                <c:pt idx="347">
                  <c:v>-4.19563</c:v>
                </c:pt>
                <c:pt idx="348">
                  <c:v>-4.19027</c:v>
                </c:pt>
                <c:pt idx="349">
                  <c:v>-4.19302</c:v>
                </c:pt>
                <c:pt idx="350">
                  <c:v>-4.19852</c:v>
                </c:pt>
                <c:pt idx="351">
                  <c:v>-4.19858</c:v>
                </c:pt>
                <c:pt idx="352">
                  <c:v>-4.20362</c:v>
                </c:pt>
                <c:pt idx="353">
                  <c:v>-4.2115</c:v>
                </c:pt>
                <c:pt idx="354">
                  <c:v>-4.22262</c:v>
                </c:pt>
                <c:pt idx="355">
                  <c:v>-4.22506</c:v>
                </c:pt>
                <c:pt idx="356">
                  <c:v>-4.23349</c:v>
                </c:pt>
                <c:pt idx="357">
                  <c:v>-4.23435</c:v>
                </c:pt>
                <c:pt idx="358">
                  <c:v>-4.23867</c:v>
                </c:pt>
                <c:pt idx="359">
                  <c:v>-4.24024</c:v>
                </c:pt>
                <c:pt idx="360">
                  <c:v>-4.24457</c:v>
                </c:pt>
                <c:pt idx="361">
                  <c:v>-4.25059</c:v>
                </c:pt>
                <c:pt idx="362">
                  <c:v>-4.25648</c:v>
                </c:pt>
                <c:pt idx="363">
                  <c:v>-4.25743</c:v>
                </c:pt>
                <c:pt idx="364">
                  <c:v>-4.26654</c:v>
                </c:pt>
                <c:pt idx="365">
                  <c:v>-4.27282</c:v>
                </c:pt>
                <c:pt idx="366">
                  <c:v>-4.28912</c:v>
                </c:pt>
                <c:pt idx="367">
                  <c:v>-4.29271</c:v>
                </c:pt>
                <c:pt idx="368">
                  <c:v>-4.29103</c:v>
                </c:pt>
                <c:pt idx="369">
                  <c:v>-4.28864</c:v>
                </c:pt>
                <c:pt idx="370">
                  <c:v>-4.29032</c:v>
                </c:pt>
                <c:pt idx="371">
                  <c:v>-4.30089</c:v>
                </c:pt>
                <c:pt idx="372">
                  <c:v>-4.3121</c:v>
                </c:pt>
                <c:pt idx="373">
                  <c:v>-4.31789</c:v>
                </c:pt>
                <c:pt idx="374">
                  <c:v>-4.31971</c:v>
                </c:pt>
                <c:pt idx="375">
                  <c:v>-4.32788</c:v>
                </c:pt>
                <c:pt idx="376">
                  <c:v>-4.33163</c:v>
                </c:pt>
                <c:pt idx="377">
                  <c:v>-4.33615</c:v>
                </c:pt>
                <c:pt idx="378">
                  <c:v>-4.34648</c:v>
                </c:pt>
                <c:pt idx="379">
                  <c:v>-4.36869</c:v>
                </c:pt>
                <c:pt idx="380">
                  <c:v>-4.37766</c:v>
                </c:pt>
                <c:pt idx="381">
                  <c:v>-4.38099</c:v>
                </c:pt>
                <c:pt idx="382">
                  <c:v>-4.38415</c:v>
                </c:pt>
                <c:pt idx="383">
                  <c:v>-4.3869</c:v>
                </c:pt>
                <c:pt idx="384">
                  <c:v>-4.38969</c:v>
                </c:pt>
                <c:pt idx="385">
                  <c:v>-4.394</c:v>
                </c:pt>
                <c:pt idx="386">
                  <c:v>-4.39964</c:v>
                </c:pt>
                <c:pt idx="387">
                  <c:v>-4.40121</c:v>
                </c:pt>
                <c:pt idx="388">
                  <c:v>-4.41287</c:v>
                </c:pt>
                <c:pt idx="389">
                  <c:v>-4.43447</c:v>
                </c:pt>
                <c:pt idx="390">
                  <c:v>-4.43501</c:v>
                </c:pt>
                <c:pt idx="391">
                  <c:v>-4.44239</c:v>
                </c:pt>
                <c:pt idx="392">
                  <c:v>-4.46302</c:v>
                </c:pt>
                <c:pt idx="393">
                  <c:v>-4.48965</c:v>
                </c:pt>
                <c:pt idx="394">
                  <c:v>-4.49194</c:v>
                </c:pt>
                <c:pt idx="395">
                  <c:v>-4.49675</c:v>
                </c:pt>
                <c:pt idx="396">
                  <c:v>-4.50383</c:v>
                </c:pt>
                <c:pt idx="397">
                  <c:v>-4.50131</c:v>
                </c:pt>
                <c:pt idx="398">
                  <c:v>-4.50578</c:v>
                </c:pt>
                <c:pt idx="399">
                  <c:v>-4.55574</c:v>
                </c:pt>
                <c:pt idx="400">
                  <c:v>-4.5676</c:v>
                </c:pt>
                <c:pt idx="401">
                  <c:v>-4.57651</c:v>
                </c:pt>
                <c:pt idx="402">
                  <c:v>-4.57617</c:v>
                </c:pt>
                <c:pt idx="403">
                  <c:v>-4.57875</c:v>
                </c:pt>
                <c:pt idx="404">
                  <c:v>-4.57984</c:v>
                </c:pt>
                <c:pt idx="405">
                  <c:v>-4.5876</c:v>
                </c:pt>
                <c:pt idx="406">
                  <c:v>-4.59677</c:v>
                </c:pt>
                <c:pt idx="407">
                  <c:v>-4.60894</c:v>
                </c:pt>
                <c:pt idx="408">
                  <c:v>-4.65196</c:v>
                </c:pt>
                <c:pt idx="409">
                  <c:v>-4.67423</c:v>
                </c:pt>
                <c:pt idx="410">
                  <c:v>-4.69278</c:v>
                </c:pt>
                <c:pt idx="411">
                  <c:v>-4.70714</c:v>
                </c:pt>
                <c:pt idx="412">
                  <c:v>-4.72803</c:v>
                </c:pt>
                <c:pt idx="413">
                  <c:v>-4.74396</c:v>
                </c:pt>
                <c:pt idx="414">
                  <c:v>-4.77372</c:v>
                </c:pt>
                <c:pt idx="415">
                  <c:v>-4.79179</c:v>
                </c:pt>
                <c:pt idx="416">
                  <c:v>-4.83116</c:v>
                </c:pt>
                <c:pt idx="417">
                  <c:v>-4.84436</c:v>
                </c:pt>
                <c:pt idx="418">
                  <c:v>-4.86797</c:v>
                </c:pt>
                <c:pt idx="419">
                  <c:v>-4.91416</c:v>
                </c:pt>
                <c:pt idx="420">
                  <c:v>-4.94714</c:v>
                </c:pt>
                <c:pt idx="421">
                  <c:v>-4.97954</c:v>
                </c:pt>
                <c:pt idx="422">
                  <c:v>-5.00539</c:v>
                </c:pt>
                <c:pt idx="423">
                  <c:v>-5.03456</c:v>
                </c:pt>
                <c:pt idx="424">
                  <c:v>-5.07031</c:v>
                </c:pt>
                <c:pt idx="425">
                  <c:v>-5.09161</c:v>
                </c:pt>
                <c:pt idx="426">
                  <c:v>-5.09676</c:v>
                </c:pt>
                <c:pt idx="427">
                  <c:v>-5.11878</c:v>
                </c:pt>
                <c:pt idx="428">
                  <c:v>-5.19413</c:v>
                </c:pt>
                <c:pt idx="429">
                  <c:v>-5.21646</c:v>
                </c:pt>
                <c:pt idx="430">
                  <c:v>-5.22201</c:v>
                </c:pt>
                <c:pt idx="431">
                  <c:v>-5.23811</c:v>
                </c:pt>
                <c:pt idx="432">
                  <c:v>-5.25718</c:v>
                </c:pt>
                <c:pt idx="433">
                  <c:v>-5.267</c:v>
                </c:pt>
                <c:pt idx="434">
                  <c:v>-5.30387</c:v>
                </c:pt>
                <c:pt idx="435">
                  <c:v>-5.32959</c:v>
                </c:pt>
                <c:pt idx="436">
                  <c:v>-5.33576</c:v>
                </c:pt>
                <c:pt idx="437">
                  <c:v>-5.40292</c:v>
                </c:pt>
                <c:pt idx="438">
                  <c:v>-5.41804</c:v>
                </c:pt>
                <c:pt idx="439">
                  <c:v>-5.43752</c:v>
                </c:pt>
                <c:pt idx="440">
                  <c:v>-5.44918</c:v>
                </c:pt>
                <c:pt idx="441">
                  <c:v>-5.45818</c:v>
                </c:pt>
                <c:pt idx="442">
                  <c:v>-5.53185</c:v>
                </c:pt>
                <c:pt idx="443">
                  <c:v>-5.55078</c:v>
                </c:pt>
                <c:pt idx="444">
                  <c:v>-5.57284</c:v>
                </c:pt>
                <c:pt idx="445">
                  <c:v>-5.58198</c:v>
                </c:pt>
                <c:pt idx="446">
                  <c:v>-5.64573</c:v>
                </c:pt>
                <c:pt idx="447">
                  <c:v>-5.781589999999999</c:v>
                </c:pt>
                <c:pt idx="448">
                  <c:v>-5.88039</c:v>
                </c:pt>
                <c:pt idx="449">
                  <c:v>-5.90717</c:v>
                </c:pt>
                <c:pt idx="450">
                  <c:v>-5.91683</c:v>
                </c:pt>
                <c:pt idx="451">
                  <c:v>-6.08991</c:v>
                </c:pt>
                <c:pt idx="452">
                  <c:v>-6.26829</c:v>
                </c:pt>
                <c:pt idx="453">
                  <c:v>-6.39753</c:v>
                </c:pt>
                <c:pt idx="454">
                  <c:v>-6.4333</c:v>
                </c:pt>
                <c:pt idx="455">
                  <c:v>-6.4489</c:v>
                </c:pt>
                <c:pt idx="456">
                  <c:v>-6.57191</c:v>
                </c:pt>
                <c:pt idx="457">
                  <c:v>-6.72282</c:v>
                </c:pt>
                <c:pt idx="458">
                  <c:v>-6.90072</c:v>
                </c:pt>
                <c:pt idx="459">
                  <c:v>-7.02746</c:v>
                </c:pt>
                <c:pt idx="460">
                  <c:v>-7.07186</c:v>
                </c:pt>
                <c:pt idx="461">
                  <c:v>-7.11423</c:v>
                </c:pt>
                <c:pt idx="462">
                  <c:v>-7.295</c:v>
                </c:pt>
                <c:pt idx="463">
                  <c:v>-7.34367</c:v>
                </c:pt>
                <c:pt idx="464">
                  <c:v>-7.3654</c:v>
                </c:pt>
                <c:pt idx="465">
                  <c:v>-7.51068</c:v>
                </c:pt>
                <c:pt idx="466">
                  <c:v>-7.63423</c:v>
                </c:pt>
                <c:pt idx="467">
                  <c:v>-7.83952</c:v>
                </c:pt>
                <c:pt idx="468">
                  <c:v>-7.92024</c:v>
                </c:pt>
                <c:pt idx="469">
                  <c:v>-7.94462</c:v>
                </c:pt>
                <c:pt idx="470">
                  <c:v>-8.1096</c:v>
                </c:pt>
                <c:pt idx="471">
                  <c:v>-8.30778</c:v>
                </c:pt>
                <c:pt idx="472">
                  <c:v>-8.45529</c:v>
                </c:pt>
                <c:pt idx="473">
                  <c:v>-8.5769</c:v>
                </c:pt>
                <c:pt idx="474">
                  <c:v>-8.60542</c:v>
                </c:pt>
                <c:pt idx="475">
                  <c:v>-8.79098</c:v>
                </c:pt>
                <c:pt idx="476">
                  <c:v>-8.94991</c:v>
                </c:pt>
                <c:pt idx="477">
                  <c:v>-9.08209</c:v>
                </c:pt>
                <c:pt idx="478">
                  <c:v>-9.35345</c:v>
                </c:pt>
                <c:pt idx="479">
                  <c:v>-9.84221</c:v>
                </c:pt>
                <c:pt idx="480">
                  <c:v>-9.98455</c:v>
                </c:pt>
                <c:pt idx="481">
                  <c:v>-10.21</c:v>
                </c:pt>
                <c:pt idx="482">
                  <c:v>-10.2492</c:v>
                </c:pt>
                <c:pt idx="483">
                  <c:v>-10.3217</c:v>
                </c:pt>
                <c:pt idx="484">
                  <c:v>-10.4727</c:v>
                </c:pt>
                <c:pt idx="485">
                  <c:v>-10.6925</c:v>
                </c:pt>
                <c:pt idx="486">
                  <c:v>-11.0849</c:v>
                </c:pt>
                <c:pt idx="487">
                  <c:v>-11.1185</c:v>
                </c:pt>
                <c:pt idx="488">
                  <c:v>-11.2261</c:v>
                </c:pt>
                <c:pt idx="489">
                  <c:v>-11.4667</c:v>
                </c:pt>
                <c:pt idx="490">
                  <c:v>-11.5666</c:v>
                </c:pt>
                <c:pt idx="491">
                  <c:v>-11.6024</c:v>
                </c:pt>
                <c:pt idx="492">
                  <c:v>-11.6674</c:v>
                </c:pt>
                <c:pt idx="493">
                  <c:v>-11.8027</c:v>
                </c:pt>
                <c:pt idx="494">
                  <c:v>-11.8655</c:v>
                </c:pt>
                <c:pt idx="495">
                  <c:v>-12.0296</c:v>
                </c:pt>
                <c:pt idx="496">
                  <c:v>-12.1536</c:v>
                </c:pt>
                <c:pt idx="497">
                  <c:v>-12.1871</c:v>
                </c:pt>
                <c:pt idx="498">
                  <c:v>-12.5571</c:v>
                </c:pt>
                <c:pt idx="499">
                  <c:v>-12.8258</c:v>
                </c:pt>
                <c:pt idx="500">
                  <c:v>-12.8878</c:v>
                </c:pt>
                <c:pt idx="501">
                  <c:v>-12.9468</c:v>
                </c:pt>
                <c:pt idx="502">
                  <c:v>-13.0998</c:v>
                </c:pt>
                <c:pt idx="503">
                  <c:v>-13.3212</c:v>
                </c:pt>
                <c:pt idx="504">
                  <c:v>-13.3882</c:v>
                </c:pt>
                <c:pt idx="505">
                  <c:v>-13.4198</c:v>
                </c:pt>
                <c:pt idx="506">
                  <c:v>-13.559</c:v>
                </c:pt>
                <c:pt idx="507">
                  <c:v>-13.6718</c:v>
                </c:pt>
                <c:pt idx="508">
                  <c:v>-13.7929</c:v>
                </c:pt>
                <c:pt idx="509">
                  <c:v>-14.0491</c:v>
                </c:pt>
                <c:pt idx="510">
                  <c:v>-14.2491</c:v>
                </c:pt>
                <c:pt idx="511">
                  <c:v>-14.3944</c:v>
                </c:pt>
                <c:pt idx="512">
                  <c:v>-14.5588</c:v>
                </c:pt>
                <c:pt idx="513">
                  <c:v>-14.7057</c:v>
                </c:pt>
                <c:pt idx="514">
                  <c:v>-14.8125</c:v>
                </c:pt>
                <c:pt idx="515">
                  <c:v>-14.8618</c:v>
                </c:pt>
                <c:pt idx="516">
                  <c:v>-14.9773</c:v>
                </c:pt>
                <c:pt idx="517">
                  <c:v>-15.0585</c:v>
                </c:pt>
                <c:pt idx="518">
                  <c:v>-15.112</c:v>
                </c:pt>
                <c:pt idx="519">
                  <c:v>-15.1764</c:v>
                </c:pt>
                <c:pt idx="520">
                  <c:v>-15.2274</c:v>
                </c:pt>
                <c:pt idx="521">
                  <c:v>-15.2581</c:v>
                </c:pt>
                <c:pt idx="522">
                  <c:v>-15.2801</c:v>
                </c:pt>
                <c:pt idx="523">
                  <c:v>-15.2929</c:v>
                </c:pt>
                <c:pt idx="524">
                  <c:v>-15.2966</c:v>
                </c:pt>
                <c:pt idx="525">
                  <c:v>-15.291</c:v>
                </c:pt>
                <c:pt idx="526">
                  <c:v>-15.2809</c:v>
                </c:pt>
                <c:pt idx="527">
                  <c:v>-15.2677</c:v>
                </c:pt>
                <c:pt idx="528">
                  <c:v>-15.2374</c:v>
                </c:pt>
                <c:pt idx="529">
                  <c:v>-15.1985</c:v>
                </c:pt>
                <c:pt idx="530">
                  <c:v>-15.1668</c:v>
                </c:pt>
                <c:pt idx="531">
                  <c:v>-15.1128</c:v>
                </c:pt>
                <c:pt idx="532">
                  <c:v>-15.0722</c:v>
                </c:pt>
                <c:pt idx="533">
                  <c:v>-15.0016</c:v>
                </c:pt>
                <c:pt idx="534">
                  <c:v>-14.9211</c:v>
                </c:pt>
                <c:pt idx="535">
                  <c:v>-14.8308</c:v>
                </c:pt>
                <c:pt idx="536">
                  <c:v>-14.7314</c:v>
                </c:pt>
                <c:pt idx="537">
                  <c:v>-14.6227</c:v>
                </c:pt>
                <c:pt idx="538">
                  <c:v>-14.5037</c:v>
                </c:pt>
                <c:pt idx="539">
                  <c:v>-14.3321</c:v>
                </c:pt>
                <c:pt idx="540">
                  <c:v>-14.1903</c:v>
                </c:pt>
                <c:pt idx="541">
                  <c:v>-14.0902</c:v>
                </c:pt>
                <c:pt idx="542">
                  <c:v>-13.9332</c:v>
                </c:pt>
                <c:pt idx="543">
                  <c:v>-13.8773</c:v>
                </c:pt>
                <c:pt idx="544">
                  <c:v>-13.8247</c:v>
                </c:pt>
                <c:pt idx="545">
                  <c:v>-13.7122</c:v>
                </c:pt>
                <c:pt idx="546">
                  <c:v>-13.4787</c:v>
                </c:pt>
                <c:pt idx="547">
                  <c:v>-13.423</c:v>
                </c:pt>
                <c:pt idx="548">
                  <c:v>-13.3176</c:v>
                </c:pt>
                <c:pt idx="549">
                  <c:v>-13.165</c:v>
                </c:pt>
                <c:pt idx="550">
                  <c:v>-12.9556</c:v>
                </c:pt>
                <c:pt idx="551">
                  <c:v>-12.7873</c:v>
                </c:pt>
                <c:pt idx="552">
                  <c:v>-12.6703</c:v>
                </c:pt>
                <c:pt idx="553">
                  <c:v>-12.4226</c:v>
                </c:pt>
                <c:pt idx="554">
                  <c:v>-12.0375</c:v>
                </c:pt>
                <c:pt idx="555">
                  <c:v>-11.5764</c:v>
                </c:pt>
                <c:pt idx="556">
                  <c:v>-11.1191</c:v>
                </c:pt>
                <c:pt idx="557">
                  <c:v>-10.9211</c:v>
                </c:pt>
                <c:pt idx="558">
                  <c:v>-10.8581</c:v>
                </c:pt>
                <c:pt idx="559">
                  <c:v>-10.4648</c:v>
                </c:pt>
                <c:pt idx="560">
                  <c:v>-9.88169</c:v>
                </c:pt>
                <c:pt idx="561">
                  <c:v>-9.49763</c:v>
                </c:pt>
                <c:pt idx="562">
                  <c:v>-8.67199</c:v>
                </c:pt>
                <c:pt idx="563">
                  <c:v>-8.47794</c:v>
                </c:pt>
                <c:pt idx="564">
                  <c:v>-8.28731</c:v>
                </c:pt>
                <c:pt idx="565">
                  <c:v>-8.027620000000001</c:v>
                </c:pt>
                <c:pt idx="566">
                  <c:v>-7.51855</c:v>
                </c:pt>
                <c:pt idx="567">
                  <c:v>-7.45854</c:v>
                </c:pt>
                <c:pt idx="568">
                  <c:v>-7.3324</c:v>
                </c:pt>
                <c:pt idx="569">
                  <c:v>-7.03296</c:v>
                </c:pt>
                <c:pt idx="570">
                  <c:v>-6.91807</c:v>
                </c:pt>
                <c:pt idx="571">
                  <c:v>-6.70044</c:v>
                </c:pt>
                <c:pt idx="572">
                  <c:v>-6.49828</c:v>
                </c:pt>
                <c:pt idx="573">
                  <c:v>-6.44933</c:v>
                </c:pt>
                <c:pt idx="574">
                  <c:v>-6.40581</c:v>
                </c:pt>
                <c:pt idx="575">
                  <c:v>-6.365</c:v>
                </c:pt>
                <c:pt idx="576">
                  <c:v>-6.29427</c:v>
                </c:pt>
                <c:pt idx="577">
                  <c:v>-6.20076</c:v>
                </c:pt>
                <c:pt idx="578">
                  <c:v>-6.11816</c:v>
                </c:pt>
                <c:pt idx="579">
                  <c:v>-6.01727</c:v>
                </c:pt>
                <c:pt idx="580">
                  <c:v>-5.92142</c:v>
                </c:pt>
                <c:pt idx="581">
                  <c:v>-5.74725</c:v>
                </c:pt>
                <c:pt idx="582">
                  <c:v>-5.47359</c:v>
                </c:pt>
                <c:pt idx="583">
                  <c:v>-5.25696</c:v>
                </c:pt>
                <c:pt idx="584">
                  <c:v>-5.11554</c:v>
                </c:pt>
                <c:pt idx="585">
                  <c:v>-5.0057</c:v>
                </c:pt>
                <c:pt idx="586">
                  <c:v>-4.94203</c:v>
                </c:pt>
                <c:pt idx="587">
                  <c:v>-4.86951</c:v>
                </c:pt>
                <c:pt idx="588">
                  <c:v>-4.79486</c:v>
                </c:pt>
                <c:pt idx="589">
                  <c:v>-4.70584</c:v>
                </c:pt>
                <c:pt idx="590">
                  <c:v>-4.693329999999999</c:v>
                </c:pt>
                <c:pt idx="591">
                  <c:v>-4.59996</c:v>
                </c:pt>
                <c:pt idx="592">
                  <c:v>-4.55683</c:v>
                </c:pt>
                <c:pt idx="593">
                  <c:v>-4.55169</c:v>
                </c:pt>
                <c:pt idx="594">
                  <c:v>-4.54207</c:v>
                </c:pt>
                <c:pt idx="595">
                  <c:v>-4.52884</c:v>
                </c:pt>
                <c:pt idx="596">
                  <c:v>-4.50429</c:v>
                </c:pt>
                <c:pt idx="597">
                  <c:v>-4.47972</c:v>
                </c:pt>
                <c:pt idx="598">
                  <c:v>-4.46997</c:v>
                </c:pt>
                <c:pt idx="599">
                  <c:v>-4.43563</c:v>
                </c:pt>
                <c:pt idx="600">
                  <c:v>-4.39734</c:v>
                </c:pt>
                <c:pt idx="601">
                  <c:v>-4.33673</c:v>
                </c:pt>
                <c:pt idx="602">
                  <c:v>-4.32674</c:v>
                </c:pt>
                <c:pt idx="603">
                  <c:v>-4.32149</c:v>
                </c:pt>
                <c:pt idx="604">
                  <c:v>-4.31166</c:v>
                </c:pt>
                <c:pt idx="605">
                  <c:v>-4.30418</c:v>
                </c:pt>
                <c:pt idx="606">
                  <c:v>-4.31119</c:v>
                </c:pt>
                <c:pt idx="607">
                  <c:v>-4.32599</c:v>
                </c:pt>
                <c:pt idx="608">
                  <c:v>-4.3492</c:v>
                </c:pt>
                <c:pt idx="609">
                  <c:v>-4.42923</c:v>
                </c:pt>
                <c:pt idx="610">
                  <c:v>-4.5705</c:v>
                </c:pt>
                <c:pt idx="611">
                  <c:v>-4.62233</c:v>
                </c:pt>
                <c:pt idx="612">
                  <c:v>-4.64612</c:v>
                </c:pt>
                <c:pt idx="613">
                  <c:v>-4.7193</c:v>
                </c:pt>
                <c:pt idx="614">
                  <c:v>-4.75248</c:v>
                </c:pt>
                <c:pt idx="615">
                  <c:v>-4.76659</c:v>
                </c:pt>
                <c:pt idx="616">
                  <c:v>-4.7781</c:v>
                </c:pt>
                <c:pt idx="617">
                  <c:v>-4.79262</c:v>
                </c:pt>
                <c:pt idx="618">
                  <c:v>-4.79715</c:v>
                </c:pt>
                <c:pt idx="619">
                  <c:v>-4.79227</c:v>
                </c:pt>
                <c:pt idx="620">
                  <c:v>-4.77479</c:v>
                </c:pt>
                <c:pt idx="621">
                  <c:v>-4.76527</c:v>
                </c:pt>
                <c:pt idx="622">
                  <c:v>-4.71659</c:v>
                </c:pt>
                <c:pt idx="623">
                  <c:v>-4.67298</c:v>
                </c:pt>
                <c:pt idx="624">
                  <c:v>-4.54678</c:v>
                </c:pt>
                <c:pt idx="625">
                  <c:v>-4.51301</c:v>
                </c:pt>
                <c:pt idx="626">
                  <c:v>-4.42632</c:v>
                </c:pt>
                <c:pt idx="627">
                  <c:v>-4.38902</c:v>
                </c:pt>
                <c:pt idx="628">
                  <c:v>-4.37878</c:v>
                </c:pt>
                <c:pt idx="629">
                  <c:v>-4.36661</c:v>
                </c:pt>
                <c:pt idx="630">
                  <c:v>-4.35113</c:v>
                </c:pt>
                <c:pt idx="631">
                  <c:v>-4.33195</c:v>
                </c:pt>
                <c:pt idx="632">
                  <c:v>-4.27331</c:v>
                </c:pt>
                <c:pt idx="633">
                  <c:v>-4.25566</c:v>
                </c:pt>
                <c:pt idx="634">
                  <c:v>-4.25933</c:v>
                </c:pt>
                <c:pt idx="635">
                  <c:v>-4.27038</c:v>
                </c:pt>
                <c:pt idx="636">
                  <c:v>-4.31307</c:v>
                </c:pt>
                <c:pt idx="637">
                  <c:v>-4.33424</c:v>
                </c:pt>
                <c:pt idx="638">
                  <c:v>-4.35849</c:v>
                </c:pt>
                <c:pt idx="639">
                  <c:v>-4.36511</c:v>
                </c:pt>
                <c:pt idx="640">
                  <c:v>-4.36667</c:v>
                </c:pt>
                <c:pt idx="641">
                  <c:v>-4.35707</c:v>
                </c:pt>
                <c:pt idx="642">
                  <c:v>-4.35755</c:v>
                </c:pt>
                <c:pt idx="643">
                  <c:v>-4.35177</c:v>
                </c:pt>
                <c:pt idx="644">
                  <c:v>-4.33056</c:v>
                </c:pt>
                <c:pt idx="645">
                  <c:v>-4.31619</c:v>
                </c:pt>
                <c:pt idx="646">
                  <c:v>-4.30772</c:v>
                </c:pt>
                <c:pt idx="647">
                  <c:v>-4.30485</c:v>
                </c:pt>
                <c:pt idx="648">
                  <c:v>-4.31064</c:v>
                </c:pt>
                <c:pt idx="649">
                  <c:v>-4.3304</c:v>
                </c:pt>
                <c:pt idx="650">
                  <c:v>-4.33113</c:v>
                </c:pt>
                <c:pt idx="651">
                  <c:v>-4.33931</c:v>
                </c:pt>
                <c:pt idx="652">
                  <c:v>-4.36403</c:v>
                </c:pt>
                <c:pt idx="653">
                  <c:v>-4.37349</c:v>
                </c:pt>
                <c:pt idx="654">
                  <c:v>-4.3974</c:v>
                </c:pt>
                <c:pt idx="655">
                  <c:v>-4.41627</c:v>
                </c:pt>
                <c:pt idx="656">
                  <c:v>-4.41832</c:v>
                </c:pt>
                <c:pt idx="657">
                  <c:v>-4.42346</c:v>
                </c:pt>
                <c:pt idx="658">
                  <c:v>-4.43359</c:v>
                </c:pt>
                <c:pt idx="659">
                  <c:v>-4.45692</c:v>
                </c:pt>
                <c:pt idx="660">
                  <c:v>-4.48963</c:v>
                </c:pt>
                <c:pt idx="661">
                  <c:v>-4.52777</c:v>
                </c:pt>
                <c:pt idx="662">
                  <c:v>-4.5633</c:v>
                </c:pt>
                <c:pt idx="663">
                  <c:v>-4.59344</c:v>
                </c:pt>
                <c:pt idx="664">
                  <c:v>-4.61982</c:v>
                </c:pt>
                <c:pt idx="665">
                  <c:v>-4.64126</c:v>
                </c:pt>
                <c:pt idx="666">
                  <c:v>-4.6575</c:v>
                </c:pt>
                <c:pt idx="667">
                  <c:v>-4.66877</c:v>
                </c:pt>
                <c:pt idx="668">
                  <c:v>-4.67701</c:v>
                </c:pt>
                <c:pt idx="669">
                  <c:v>-4.68196</c:v>
                </c:pt>
                <c:pt idx="670">
                  <c:v>-4.68396</c:v>
                </c:pt>
                <c:pt idx="671">
                  <c:v>-4.68118</c:v>
                </c:pt>
                <c:pt idx="672">
                  <c:v>-4.67049</c:v>
                </c:pt>
                <c:pt idx="673">
                  <c:v>-4.66817</c:v>
                </c:pt>
                <c:pt idx="674">
                  <c:v>-4.67239</c:v>
                </c:pt>
                <c:pt idx="675">
                  <c:v>-4.67731</c:v>
                </c:pt>
                <c:pt idx="676">
                  <c:v>-4.67709</c:v>
                </c:pt>
                <c:pt idx="677">
                  <c:v>-4.667709999999999</c:v>
                </c:pt>
                <c:pt idx="678">
                  <c:v>-4.64211</c:v>
                </c:pt>
                <c:pt idx="679">
                  <c:v>-4.63907</c:v>
                </c:pt>
                <c:pt idx="680">
                  <c:v>-4.642559999999999</c:v>
                </c:pt>
                <c:pt idx="681">
                  <c:v>-4.64855</c:v>
                </c:pt>
                <c:pt idx="682">
                  <c:v>-4.67204</c:v>
                </c:pt>
                <c:pt idx="683">
                  <c:v>-4.68687</c:v>
                </c:pt>
                <c:pt idx="684">
                  <c:v>-4.69508</c:v>
                </c:pt>
                <c:pt idx="685">
                  <c:v>-4.69954</c:v>
                </c:pt>
                <c:pt idx="686">
                  <c:v>-4.70209</c:v>
                </c:pt>
                <c:pt idx="687">
                  <c:v>-4.69978</c:v>
                </c:pt>
                <c:pt idx="688">
                  <c:v>-4.67942</c:v>
                </c:pt>
                <c:pt idx="689">
                  <c:v>-4.67613</c:v>
                </c:pt>
                <c:pt idx="690">
                  <c:v>-4.6762</c:v>
                </c:pt>
                <c:pt idx="691">
                  <c:v>-4.67077</c:v>
                </c:pt>
                <c:pt idx="692">
                  <c:v>-4.67281</c:v>
                </c:pt>
                <c:pt idx="693">
                  <c:v>-4.67535</c:v>
                </c:pt>
                <c:pt idx="694">
                  <c:v>-4.68656</c:v>
                </c:pt>
                <c:pt idx="695">
                  <c:v>-4.69134</c:v>
                </c:pt>
                <c:pt idx="696">
                  <c:v>-4.695439999999999</c:v>
                </c:pt>
                <c:pt idx="697">
                  <c:v>-4.69315</c:v>
                </c:pt>
                <c:pt idx="698">
                  <c:v>-4.68747</c:v>
                </c:pt>
                <c:pt idx="699">
                  <c:v>-4.68489</c:v>
                </c:pt>
                <c:pt idx="700">
                  <c:v>-4.67803</c:v>
                </c:pt>
                <c:pt idx="701">
                  <c:v>-4.678009999999999</c:v>
                </c:pt>
                <c:pt idx="702">
                  <c:v>-4.70086</c:v>
                </c:pt>
                <c:pt idx="703">
                  <c:v>-4.76247</c:v>
                </c:pt>
                <c:pt idx="704">
                  <c:v>-4.77396</c:v>
                </c:pt>
                <c:pt idx="705">
                  <c:v>-4.78873</c:v>
                </c:pt>
                <c:pt idx="706">
                  <c:v>-4.79238</c:v>
                </c:pt>
                <c:pt idx="707">
                  <c:v>-4.79354</c:v>
                </c:pt>
                <c:pt idx="708">
                  <c:v>-4.81989</c:v>
                </c:pt>
                <c:pt idx="709">
                  <c:v>-4.82651</c:v>
                </c:pt>
                <c:pt idx="710">
                  <c:v>-4.84357</c:v>
                </c:pt>
                <c:pt idx="711">
                  <c:v>-4.85309</c:v>
                </c:pt>
                <c:pt idx="712">
                  <c:v>-4.86468</c:v>
                </c:pt>
                <c:pt idx="713">
                  <c:v>-4.8916</c:v>
                </c:pt>
                <c:pt idx="714">
                  <c:v>-4.90375</c:v>
                </c:pt>
                <c:pt idx="715">
                  <c:v>-4.91352</c:v>
                </c:pt>
                <c:pt idx="716">
                  <c:v>-4.92932</c:v>
                </c:pt>
                <c:pt idx="717">
                  <c:v>-4.95548</c:v>
                </c:pt>
                <c:pt idx="718">
                  <c:v>-4.98907</c:v>
                </c:pt>
                <c:pt idx="719">
                  <c:v>-5.07748</c:v>
                </c:pt>
                <c:pt idx="720">
                  <c:v>-5.11581</c:v>
                </c:pt>
                <c:pt idx="721">
                  <c:v>-5.14765</c:v>
                </c:pt>
                <c:pt idx="722">
                  <c:v>-5.17649</c:v>
                </c:pt>
                <c:pt idx="723">
                  <c:v>-5.2011</c:v>
                </c:pt>
                <c:pt idx="724">
                  <c:v>-5.22112</c:v>
                </c:pt>
                <c:pt idx="725">
                  <c:v>-5.23551</c:v>
                </c:pt>
                <c:pt idx="726">
                  <c:v>-5.24452</c:v>
                </c:pt>
                <c:pt idx="727">
                  <c:v>-5.24948</c:v>
                </c:pt>
                <c:pt idx="728">
                  <c:v>-5.2464</c:v>
                </c:pt>
                <c:pt idx="729">
                  <c:v>-5.23723</c:v>
                </c:pt>
                <c:pt idx="730">
                  <c:v>-5.19681</c:v>
                </c:pt>
                <c:pt idx="731">
                  <c:v>-5.1813</c:v>
                </c:pt>
                <c:pt idx="732">
                  <c:v>-5.16971</c:v>
                </c:pt>
                <c:pt idx="733">
                  <c:v>-5.1644</c:v>
                </c:pt>
                <c:pt idx="734">
                  <c:v>-5.16232</c:v>
                </c:pt>
                <c:pt idx="735">
                  <c:v>-5.16844</c:v>
                </c:pt>
                <c:pt idx="736">
                  <c:v>-5.17624</c:v>
                </c:pt>
                <c:pt idx="737">
                  <c:v>-5.20301</c:v>
                </c:pt>
                <c:pt idx="738">
                  <c:v>-5.23705</c:v>
                </c:pt>
                <c:pt idx="739">
                  <c:v>-5.2507</c:v>
                </c:pt>
                <c:pt idx="740">
                  <c:v>-5.25992</c:v>
                </c:pt>
                <c:pt idx="741">
                  <c:v>-5.26631</c:v>
                </c:pt>
                <c:pt idx="742">
                  <c:v>-5.27091</c:v>
                </c:pt>
                <c:pt idx="743">
                  <c:v>-5.27301</c:v>
                </c:pt>
                <c:pt idx="744">
                  <c:v>-5.27598</c:v>
                </c:pt>
                <c:pt idx="745">
                  <c:v>-5.28422</c:v>
                </c:pt>
                <c:pt idx="746">
                  <c:v>-5.30477</c:v>
                </c:pt>
                <c:pt idx="747">
                  <c:v>-5.36642</c:v>
                </c:pt>
                <c:pt idx="748">
                  <c:v>-5.39347</c:v>
                </c:pt>
                <c:pt idx="749">
                  <c:v>-5.41207</c:v>
                </c:pt>
                <c:pt idx="750">
                  <c:v>-5.42307</c:v>
                </c:pt>
                <c:pt idx="751">
                  <c:v>-5.42381</c:v>
                </c:pt>
                <c:pt idx="752">
                  <c:v>-5.42073</c:v>
                </c:pt>
                <c:pt idx="753">
                  <c:v>-5.41341</c:v>
                </c:pt>
                <c:pt idx="754">
                  <c:v>-5.35218</c:v>
                </c:pt>
                <c:pt idx="755">
                  <c:v>-5.34115</c:v>
                </c:pt>
                <c:pt idx="756">
                  <c:v>-5.33346</c:v>
                </c:pt>
                <c:pt idx="757">
                  <c:v>-5.33086</c:v>
                </c:pt>
                <c:pt idx="758">
                  <c:v>-5.34487</c:v>
                </c:pt>
                <c:pt idx="759">
                  <c:v>-5.36206</c:v>
                </c:pt>
                <c:pt idx="760">
                  <c:v>-5.37585</c:v>
                </c:pt>
                <c:pt idx="761">
                  <c:v>-5.39357</c:v>
                </c:pt>
                <c:pt idx="762">
                  <c:v>-5.42022</c:v>
                </c:pt>
                <c:pt idx="763">
                  <c:v>-5.48401</c:v>
                </c:pt>
                <c:pt idx="764">
                  <c:v>-5.51272</c:v>
                </c:pt>
                <c:pt idx="765">
                  <c:v>-5.5389</c:v>
                </c:pt>
                <c:pt idx="766">
                  <c:v>-5.56124</c:v>
                </c:pt>
                <c:pt idx="767">
                  <c:v>-5.58035</c:v>
                </c:pt>
                <c:pt idx="768">
                  <c:v>-5.59525</c:v>
                </c:pt>
                <c:pt idx="769">
                  <c:v>-5.60199</c:v>
                </c:pt>
                <c:pt idx="770">
                  <c:v>-5.60966</c:v>
                </c:pt>
                <c:pt idx="771">
                  <c:v>-5.61785</c:v>
                </c:pt>
                <c:pt idx="772">
                  <c:v>-5.682</c:v>
                </c:pt>
                <c:pt idx="773">
                  <c:v>-5.70828</c:v>
                </c:pt>
                <c:pt idx="774">
                  <c:v>-5.71799</c:v>
                </c:pt>
                <c:pt idx="775">
                  <c:v>-5.72294</c:v>
                </c:pt>
                <c:pt idx="776">
                  <c:v>-5.718</c:v>
                </c:pt>
                <c:pt idx="777">
                  <c:v>-5.70554</c:v>
                </c:pt>
                <c:pt idx="778">
                  <c:v>-5.68688</c:v>
                </c:pt>
                <c:pt idx="779">
                  <c:v>-5.64557</c:v>
                </c:pt>
                <c:pt idx="780">
                  <c:v>-5.62824</c:v>
                </c:pt>
                <c:pt idx="781">
                  <c:v>-5.61397</c:v>
                </c:pt>
                <c:pt idx="782">
                  <c:v>-5.59467</c:v>
                </c:pt>
                <c:pt idx="783">
                  <c:v>-5.59253</c:v>
                </c:pt>
                <c:pt idx="784">
                  <c:v>-5.59518</c:v>
                </c:pt>
                <c:pt idx="785">
                  <c:v>-5.6172</c:v>
                </c:pt>
                <c:pt idx="786">
                  <c:v>-5.62066</c:v>
                </c:pt>
                <c:pt idx="787">
                  <c:v>-5.63475</c:v>
                </c:pt>
                <c:pt idx="788">
                  <c:v>-5.64362</c:v>
                </c:pt>
                <c:pt idx="789">
                  <c:v>-5.65994</c:v>
                </c:pt>
                <c:pt idx="790">
                  <c:v>-5.70088</c:v>
                </c:pt>
                <c:pt idx="791">
                  <c:v>-5.72568</c:v>
                </c:pt>
                <c:pt idx="792">
                  <c:v>-5.76743</c:v>
                </c:pt>
                <c:pt idx="793">
                  <c:v>-5.81953</c:v>
                </c:pt>
                <c:pt idx="794">
                  <c:v>-5.86783</c:v>
                </c:pt>
                <c:pt idx="795">
                  <c:v>-5.90109</c:v>
                </c:pt>
                <c:pt idx="796">
                  <c:v>-5.92822</c:v>
                </c:pt>
                <c:pt idx="797">
                  <c:v>-5.94778</c:v>
                </c:pt>
                <c:pt idx="798">
                  <c:v>-5.96404</c:v>
                </c:pt>
                <c:pt idx="799">
                  <c:v>-5.9747</c:v>
                </c:pt>
                <c:pt idx="800">
                  <c:v>-5.9811</c:v>
                </c:pt>
                <c:pt idx="801">
                  <c:v>-5.98183</c:v>
                </c:pt>
                <c:pt idx="802">
                  <c:v>-5.97969</c:v>
                </c:pt>
                <c:pt idx="803">
                  <c:v>-5.97193</c:v>
                </c:pt>
                <c:pt idx="804">
                  <c:v>-5.96039</c:v>
                </c:pt>
                <c:pt idx="805">
                  <c:v>-5.94462</c:v>
                </c:pt>
                <c:pt idx="806">
                  <c:v>-5.93214</c:v>
                </c:pt>
                <c:pt idx="807">
                  <c:v>-5.92341</c:v>
                </c:pt>
                <c:pt idx="808">
                  <c:v>-5.91644</c:v>
                </c:pt>
                <c:pt idx="809">
                  <c:v>-5.911</c:v>
                </c:pt>
                <c:pt idx="810">
                  <c:v>-5.91217</c:v>
                </c:pt>
                <c:pt idx="811">
                  <c:v>-5.91863</c:v>
                </c:pt>
                <c:pt idx="812">
                  <c:v>-5.94272</c:v>
                </c:pt>
                <c:pt idx="813">
                  <c:v>-5.976</c:v>
                </c:pt>
                <c:pt idx="814">
                  <c:v>-6.03053</c:v>
                </c:pt>
                <c:pt idx="815">
                  <c:v>-6.17981</c:v>
                </c:pt>
                <c:pt idx="816">
                  <c:v>-6.24443</c:v>
                </c:pt>
                <c:pt idx="817">
                  <c:v>-6.28709</c:v>
                </c:pt>
                <c:pt idx="818">
                  <c:v>-6.31427</c:v>
                </c:pt>
                <c:pt idx="819">
                  <c:v>-6.33055</c:v>
                </c:pt>
                <c:pt idx="820">
                  <c:v>-6.34117</c:v>
                </c:pt>
                <c:pt idx="821">
                  <c:v>-6.33957</c:v>
                </c:pt>
                <c:pt idx="822">
                  <c:v>-6.31746</c:v>
                </c:pt>
                <c:pt idx="823">
                  <c:v>-6.29213</c:v>
                </c:pt>
                <c:pt idx="824">
                  <c:v>-6.28945</c:v>
                </c:pt>
                <c:pt idx="825">
                  <c:v>-6.29211</c:v>
                </c:pt>
                <c:pt idx="826">
                  <c:v>-6.29757</c:v>
                </c:pt>
                <c:pt idx="827">
                  <c:v>-6.32978</c:v>
                </c:pt>
                <c:pt idx="828">
                  <c:v>-6.34828</c:v>
                </c:pt>
                <c:pt idx="829">
                  <c:v>-6.36996</c:v>
                </c:pt>
                <c:pt idx="830">
                  <c:v>-6.38792</c:v>
                </c:pt>
                <c:pt idx="831">
                  <c:v>-6.41462</c:v>
                </c:pt>
                <c:pt idx="832">
                  <c:v>-6.45122</c:v>
                </c:pt>
                <c:pt idx="833">
                  <c:v>-6.51187</c:v>
                </c:pt>
                <c:pt idx="834">
                  <c:v>-6.59235</c:v>
                </c:pt>
                <c:pt idx="835">
                  <c:v>-6.68511</c:v>
                </c:pt>
                <c:pt idx="836">
                  <c:v>-6.77455</c:v>
                </c:pt>
                <c:pt idx="837">
                  <c:v>-6.84607</c:v>
                </c:pt>
                <c:pt idx="838">
                  <c:v>-6.89359</c:v>
                </c:pt>
                <c:pt idx="839">
                  <c:v>-6.91507</c:v>
                </c:pt>
                <c:pt idx="840">
                  <c:v>-6.91446</c:v>
                </c:pt>
                <c:pt idx="841">
                  <c:v>-6.89211</c:v>
                </c:pt>
                <c:pt idx="842">
                  <c:v>-6.86026</c:v>
                </c:pt>
                <c:pt idx="843">
                  <c:v>-6.82424</c:v>
                </c:pt>
                <c:pt idx="844">
                  <c:v>-6.78436</c:v>
                </c:pt>
                <c:pt idx="845">
                  <c:v>-6.7502</c:v>
                </c:pt>
                <c:pt idx="846">
                  <c:v>-6.71226</c:v>
                </c:pt>
                <c:pt idx="847">
                  <c:v>-6.65234</c:v>
                </c:pt>
                <c:pt idx="848">
                  <c:v>-6.63327</c:v>
                </c:pt>
                <c:pt idx="849">
                  <c:v>-6.61844</c:v>
                </c:pt>
                <c:pt idx="850">
                  <c:v>-6.61163</c:v>
                </c:pt>
                <c:pt idx="851">
                  <c:v>-6.61095</c:v>
                </c:pt>
                <c:pt idx="852">
                  <c:v>-6.62565</c:v>
                </c:pt>
                <c:pt idx="853">
                  <c:v>-6.64246</c:v>
                </c:pt>
                <c:pt idx="854">
                  <c:v>-6.65324</c:v>
                </c:pt>
                <c:pt idx="855">
                  <c:v>-6.6883</c:v>
                </c:pt>
                <c:pt idx="856">
                  <c:v>-6.71928</c:v>
                </c:pt>
                <c:pt idx="857">
                  <c:v>-6.82565</c:v>
                </c:pt>
                <c:pt idx="858">
                  <c:v>-6.87568</c:v>
                </c:pt>
                <c:pt idx="859">
                  <c:v>-6.94775</c:v>
                </c:pt>
                <c:pt idx="860">
                  <c:v>-7.03391</c:v>
                </c:pt>
                <c:pt idx="861">
                  <c:v>-7.23395</c:v>
                </c:pt>
                <c:pt idx="862">
                  <c:v>-7.32276</c:v>
                </c:pt>
                <c:pt idx="863">
                  <c:v>-7.38552</c:v>
                </c:pt>
                <c:pt idx="864">
                  <c:v>-7.41558</c:v>
                </c:pt>
                <c:pt idx="865">
                  <c:v>-7.41867</c:v>
                </c:pt>
                <c:pt idx="866">
                  <c:v>-7.40342</c:v>
                </c:pt>
                <c:pt idx="867">
                  <c:v>-7.29236</c:v>
                </c:pt>
                <c:pt idx="868">
                  <c:v>-7.26183</c:v>
                </c:pt>
                <c:pt idx="869">
                  <c:v>-7.23573</c:v>
                </c:pt>
                <c:pt idx="870">
                  <c:v>-7.21611</c:v>
                </c:pt>
                <c:pt idx="871">
                  <c:v>-7.20461</c:v>
                </c:pt>
                <c:pt idx="872">
                  <c:v>-7.20347</c:v>
                </c:pt>
                <c:pt idx="873">
                  <c:v>-7.21084</c:v>
                </c:pt>
                <c:pt idx="874">
                  <c:v>-7.23177</c:v>
                </c:pt>
                <c:pt idx="875">
                  <c:v>-7.24658</c:v>
                </c:pt>
                <c:pt idx="876">
                  <c:v>-7.29744</c:v>
                </c:pt>
                <c:pt idx="877">
                  <c:v>-7.36374</c:v>
                </c:pt>
                <c:pt idx="878">
                  <c:v>-7.39919</c:v>
                </c:pt>
                <c:pt idx="879">
                  <c:v>-7.42879</c:v>
                </c:pt>
                <c:pt idx="880">
                  <c:v>-7.49775</c:v>
                </c:pt>
                <c:pt idx="881">
                  <c:v>-7.53605</c:v>
                </c:pt>
                <c:pt idx="882">
                  <c:v>-7.61819</c:v>
                </c:pt>
                <c:pt idx="883">
                  <c:v>-7.69391</c:v>
                </c:pt>
                <c:pt idx="884">
                  <c:v>-7.72929</c:v>
                </c:pt>
                <c:pt idx="885">
                  <c:v>-7.77456</c:v>
                </c:pt>
                <c:pt idx="886">
                  <c:v>-7.84031</c:v>
                </c:pt>
                <c:pt idx="887">
                  <c:v>-7.92574</c:v>
                </c:pt>
                <c:pt idx="888">
                  <c:v>-8.02515</c:v>
                </c:pt>
                <c:pt idx="889">
                  <c:v>-8.23523</c:v>
                </c:pt>
                <c:pt idx="890">
                  <c:v>-8.33054</c:v>
                </c:pt>
                <c:pt idx="891">
                  <c:v>-8.41154</c:v>
                </c:pt>
                <c:pt idx="892">
                  <c:v>-8.47352</c:v>
                </c:pt>
                <c:pt idx="893">
                  <c:v>-8.50942</c:v>
                </c:pt>
                <c:pt idx="894">
                  <c:v>-8.5224</c:v>
                </c:pt>
                <c:pt idx="895">
                  <c:v>-8.52206</c:v>
                </c:pt>
                <c:pt idx="896">
                  <c:v>-8.50687</c:v>
                </c:pt>
                <c:pt idx="897">
                  <c:v>-8.45201</c:v>
                </c:pt>
                <c:pt idx="898">
                  <c:v>-8.35735</c:v>
                </c:pt>
                <c:pt idx="899">
                  <c:v>-8.29098</c:v>
                </c:pt>
                <c:pt idx="900">
                  <c:v>-8.2641</c:v>
                </c:pt>
                <c:pt idx="901">
                  <c:v>-8.24676</c:v>
                </c:pt>
                <c:pt idx="902">
                  <c:v>-8.23671</c:v>
                </c:pt>
                <c:pt idx="903">
                  <c:v>-8.231820000000001</c:v>
                </c:pt>
                <c:pt idx="904">
                  <c:v>-8.23003</c:v>
                </c:pt>
                <c:pt idx="905">
                  <c:v>-8.23948</c:v>
                </c:pt>
                <c:pt idx="906">
                  <c:v>-8.25808</c:v>
                </c:pt>
                <c:pt idx="907">
                  <c:v>-8.29884</c:v>
                </c:pt>
                <c:pt idx="908">
                  <c:v>-8.35734</c:v>
                </c:pt>
                <c:pt idx="909">
                  <c:v>-8.49517</c:v>
                </c:pt>
                <c:pt idx="910">
                  <c:v>-8.56008</c:v>
                </c:pt>
                <c:pt idx="911">
                  <c:v>-8.613860000000001</c:v>
                </c:pt>
                <c:pt idx="912">
                  <c:v>-8.64646</c:v>
                </c:pt>
                <c:pt idx="913">
                  <c:v>-8.65317</c:v>
                </c:pt>
                <c:pt idx="914">
                  <c:v>-8.64077</c:v>
                </c:pt>
                <c:pt idx="915">
                  <c:v>-8.568820000000001</c:v>
                </c:pt>
                <c:pt idx="916">
                  <c:v>-8.54788</c:v>
                </c:pt>
                <c:pt idx="917">
                  <c:v>-8.534560000000001</c:v>
                </c:pt>
                <c:pt idx="918">
                  <c:v>-8.52544</c:v>
                </c:pt>
                <c:pt idx="919">
                  <c:v>-8.51918</c:v>
                </c:pt>
                <c:pt idx="920">
                  <c:v>-8.51686</c:v>
                </c:pt>
                <c:pt idx="921">
                  <c:v>-8.51766</c:v>
                </c:pt>
                <c:pt idx="922">
                  <c:v>-8.52645</c:v>
                </c:pt>
                <c:pt idx="923">
                  <c:v>-8.53193</c:v>
                </c:pt>
                <c:pt idx="924">
                  <c:v>-8.55565</c:v>
                </c:pt>
                <c:pt idx="925">
                  <c:v>-8.60304</c:v>
                </c:pt>
                <c:pt idx="926">
                  <c:v>-8.66388</c:v>
                </c:pt>
                <c:pt idx="927">
                  <c:v>-8.73743</c:v>
                </c:pt>
                <c:pt idx="928">
                  <c:v>-8.901770000000001</c:v>
                </c:pt>
                <c:pt idx="929">
                  <c:v>-8.96693</c:v>
                </c:pt>
                <c:pt idx="930">
                  <c:v>-9.01177</c:v>
                </c:pt>
                <c:pt idx="931">
                  <c:v>-9.02797</c:v>
                </c:pt>
                <c:pt idx="932">
                  <c:v>-9.02597</c:v>
                </c:pt>
                <c:pt idx="933">
                  <c:v>-9.01268</c:v>
                </c:pt>
                <c:pt idx="934">
                  <c:v>-8.99418</c:v>
                </c:pt>
                <c:pt idx="935">
                  <c:v>-8.92982</c:v>
                </c:pt>
                <c:pt idx="936">
                  <c:v>-8.91429</c:v>
                </c:pt>
                <c:pt idx="937">
                  <c:v>-8.90395</c:v>
                </c:pt>
                <c:pt idx="938">
                  <c:v>-8.91935</c:v>
                </c:pt>
                <c:pt idx="939">
                  <c:v>-8.96436</c:v>
                </c:pt>
                <c:pt idx="940">
                  <c:v>-9.03323</c:v>
                </c:pt>
                <c:pt idx="941">
                  <c:v>-9.11388</c:v>
                </c:pt>
                <c:pt idx="942">
                  <c:v>-9.19019</c:v>
                </c:pt>
                <c:pt idx="943">
                  <c:v>-9.25673</c:v>
                </c:pt>
                <c:pt idx="944">
                  <c:v>-9.30444</c:v>
                </c:pt>
                <c:pt idx="945">
                  <c:v>-9.32914</c:v>
                </c:pt>
                <c:pt idx="946">
                  <c:v>-9.34029</c:v>
                </c:pt>
                <c:pt idx="947">
                  <c:v>-9.34193</c:v>
                </c:pt>
                <c:pt idx="948">
                  <c:v>-9.33807</c:v>
                </c:pt>
                <c:pt idx="949">
                  <c:v>-9.30817</c:v>
                </c:pt>
                <c:pt idx="950">
                  <c:v>-9.30836</c:v>
                </c:pt>
                <c:pt idx="951">
                  <c:v>-9.31578</c:v>
                </c:pt>
                <c:pt idx="952">
                  <c:v>-9.32832</c:v>
                </c:pt>
                <c:pt idx="953">
                  <c:v>-9.36161</c:v>
                </c:pt>
                <c:pt idx="954">
                  <c:v>-9.41452</c:v>
                </c:pt>
                <c:pt idx="955">
                  <c:v>-9.54652</c:v>
                </c:pt>
                <c:pt idx="956">
                  <c:v>-9.60763</c:v>
                </c:pt>
                <c:pt idx="957">
                  <c:v>-9.65588</c:v>
                </c:pt>
                <c:pt idx="958">
                  <c:v>-9.67919</c:v>
                </c:pt>
                <c:pt idx="959">
                  <c:v>-9.6828</c:v>
                </c:pt>
                <c:pt idx="960">
                  <c:v>-9.67752</c:v>
                </c:pt>
                <c:pt idx="961">
                  <c:v>-9.66566</c:v>
                </c:pt>
                <c:pt idx="962">
                  <c:v>-9.65005</c:v>
                </c:pt>
                <c:pt idx="963">
                  <c:v>-9.63819</c:v>
                </c:pt>
                <c:pt idx="964">
                  <c:v>-9.63382</c:v>
                </c:pt>
                <c:pt idx="965">
                  <c:v>-9.64348</c:v>
                </c:pt>
                <c:pt idx="966">
                  <c:v>-9.64421</c:v>
                </c:pt>
                <c:pt idx="967">
                  <c:v>-9.64922</c:v>
                </c:pt>
                <c:pt idx="968">
                  <c:v>-9.66184</c:v>
                </c:pt>
                <c:pt idx="969">
                  <c:v>-9.6805</c:v>
                </c:pt>
                <c:pt idx="970">
                  <c:v>-9.72299</c:v>
                </c:pt>
                <c:pt idx="971">
                  <c:v>-9.7389</c:v>
                </c:pt>
                <c:pt idx="972">
                  <c:v>-9.76088</c:v>
                </c:pt>
                <c:pt idx="973">
                  <c:v>-9.80351</c:v>
                </c:pt>
                <c:pt idx="974">
                  <c:v>-9.86963</c:v>
                </c:pt>
                <c:pt idx="975">
                  <c:v>-9.943770000000001</c:v>
                </c:pt>
                <c:pt idx="976">
                  <c:v>-10.0993</c:v>
                </c:pt>
                <c:pt idx="977">
                  <c:v>-10.1638</c:v>
                </c:pt>
                <c:pt idx="978">
                  <c:v>-10.2163</c:v>
                </c:pt>
                <c:pt idx="979">
                  <c:v>-10.2609</c:v>
                </c:pt>
                <c:pt idx="980">
                  <c:v>-10.2979</c:v>
                </c:pt>
                <c:pt idx="981">
                  <c:v>-10.317</c:v>
                </c:pt>
                <c:pt idx="982">
                  <c:v>-10.3132</c:v>
                </c:pt>
                <c:pt idx="983">
                  <c:v>-10.2995</c:v>
                </c:pt>
                <c:pt idx="984">
                  <c:v>-10.2544</c:v>
                </c:pt>
                <c:pt idx="985">
                  <c:v>-10.2357</c:v>
                </c:pt>
                <c:pt idx="986">
                  <c:v>-10.2065</c:v>
                </c:pt>
                <c:pt idx="987">
                  <c:v>-10.1867</c:v>
                </c:pt>
                <c:pt idx="988">
                  <c:v>-10.1789</c:v>
                </c:pt>
                <c:pt idx="989">
                  <c:v>-10.1837</c:v>
                </c:pt>
                <c:pt idx="990">
                  <c:v>-10.2047</c:v>
                </c:pt>
                <c:pt idx="991">
                  <c:v>-10.2305</c:v>
                </c:pt>
                <c:pt idx="992">
                  <c:v>-10.2656</c:v>
                </c:pt>
                <c:pt idx="993">
                  <c:v>-10.3433</c:v>
                </c:pt>
                <c:pt idx="994">
                  <c:v>-10.3791</c:v>
                </c:pt>
                <c:pt idx="995">
                  <c:v>-10.4346</c:v>
                </c:pt>
                <c:pt idx="996">
                  <c:v>-10.4559</c:v>
                </c:pt>
                <c:pt idx="997">
                  <c:v>-10.4666</c:v>
                </c:pt>
                <c:pt idx="998">
                  <c:v>-10.4604</c:v>
                </c:pt>
                <c:pt idx="999">
                  <c:v>-10.3954</c:v>
                </c:pt>
                <c:pt idx="1000">
                  <c:v>-10.3682</c:v>
                </c:pt>
                <c:pt idx="1001">
                  <c:v>-10.3605</c:v>
                </c:pt>
                <c:pt idx="1002">
                  <c:v>-10.3566</c:v>
                </c:pt>
                <c:pt idx="1003">
                  <c:v>-10.3603</c:v>
                </c:pt>
                <c:pt idx="1004">
                  <c:v>-10.3705</c:v>
                </c:pt>
                <c:pt idx="1005">
                  <c:v>-10.3944</c:v>
                </c:pt>
                <c:pt idx="1006">
                  <c:v>-10.4273</c:v>
                </c:pt>
                <c:pt idx="1007">
                  <c:v>-10.5063</c:v>
                </c:pt>
                <c:pt idx="1008">
                  <c:v>-10.5408</c:v>
                </c:pt>
                <c:pt idx="1009">
                  <c:v>-10.5675</c:v>
                </c:pt>
                <c:pt idx="1010">
                  <c:v>-10.5882</c:v>
                </c:pt>
                <c:pt idx="1011">
                  <c:v>-10.6059</c:v>
                </c:pt>
                <c:pt idx="1012">
                  <c:v>-10.6152</c:v>
                </c:pt>
                <c:pt idx="1013">
                  <c:v>-10.6147</c:v>
                </c:pt>
                <c:pt idx="1014">
                  <c:v>-10.602</c:v>
                </c:pt>
                <c:pt idx="1015">
                  <c:v>-10.5806</c:v>
                </c:pt>
                <c:pt idx="1016">
                  <c:v>-10.5566</c:v>
                </c:pt>
                <c:pt idx="1017">
                  <c:v>-10.5022</c:v>
                </c:pt>
                <c:pt idx="1018">
                  <c:v>-10.4815</c:v>
                </c:pt>
                <c:pt idx="1019">
                  <c:v>-10.4663</c:v>
                </c:pt>
                <c:pt idx="1020">
                  <c:v>-10.4564</c:v>
                </c:pt>
                <c:pt idx="1021">
                  <c:v>-10.452</c:v>
                </c:pt>
                <c:pt idx="1022">
                  <c:v>-10.4558</c:v>
                </c:pt>
                <c:pt idx="1023">
                  <c:v>-10.4805</c:v>
                </c:pt>
                <c:pt idx="1024">
                  <c:v>-10.5214</c:v>
                </c:pt>
                <c:pt idx="1025">
                  <c:v>-10.6114</c:v>
                </c:pt>
                <c:pt idx="1026">
                  <c:v>-10.6514</c:v>
                </c:pt>
                <c:pt idx="1027">
                  <c:v>-10.6843</c:v>
                </c:pt>
                <c:pt idx="1028">
                  <c:v>-10.7116</c:v>
                </c:pt>
                <c:pt idx="1029">
                  <c:v>-10.7312</c:v>
                </c:pt>
                <c:pt idx="1030">
                  <c:v>-10.748</c:v>
                </c:pt>
                <c:pt idx="1031">
                  <c:v>-10.7537</c:v>
                </c:pt>
                <c:pt idx="1032">
                  <c:v>-10.7484</c:v>
                </c:pt>
                <c:pt idx="1033">
                  <c:v>-10.73</c:v>
                </c:pt>
                <c:pt idx="1034">
                  <c:v>-10.7087</c:v>
                </c:pt>
                <c:pt idx="1035">
                  <c:v>-10.7058</c:v>
                </c:pt>
                <c:pt idx="1036">
                  <c:v>-10.7212</c:v>
                </c:pt>
                <c:pt idx="1037">
                  <c:v>-10.7592</c:v>
                </c:pt>
                <c:pt idx="1038">
                  <c:v>-10.7807</c:v>
                </c:pt>
                <c:pt idx="1039">
                  <c:v>-10.8364</c:v>
                </c:pt>
                <c:pt idx="1040">
                  <c:v>-10.8595</c:v>
                </c:pt>
                <c:pt idx="1041">
                  <c:v>-10.8737</c:v>
                </c:pt>
                <c:pt idx="1042">
                  <c:v>-10.8773</c:v>
                </c:pt>
                <c:pt idx="1043">
                  <c:v>-10.873</c:v>
                </c:pt>
                <c:pt idx="1044">
                  <c:v>-10.8482</c:v>
                </c:pt>
                <c:pt idx="1045">
                  <c:v>-10.8299</c:v>
                </c:pt>
                <c:pt idx="1046">
                  <c:v>-10.7983</c:v>
                </c:pt>
                <c:pt idx="1047">
                  <c:v>-10.7582</c:v>
                </c:pt>
                <c:pt idx="1048">
                  <c:v>-10.7134</c:v>
                </c:pt>
                <c:pt idx="1049">
                  <c:v>-10.6643</c:v>
                </c:pt>
                <c:pt idx="1050">
                  <c:v>-10.6204</c:v>
                </c:pt>
                <c:pt idx="1051">
                  <c:v>-10.5793</c:v>
                </c:pt>
                <c:pt idx="1052">
                  <c:v>-10.5449</c:v>
                </c:pt>
                <c:pt idx="1053">
                  <c:v>-10.516</c:v>
                </c:pt>
                <c:pt idx="1054">
                  <c:v>-10.4924</c:v>
                </c:pt>
                <c:pt idx="1055">
                  <c:v>-10.4829</c:v>
                </c:pt>
                <c:pt idx="1056">
                  <c:v>-10.4969</c:v>
                </c:pt>
                <c:pt idx="1057">
                  <c:v>-10.5284</c:v>
                </c:pt>
                <c:pt idx="1058">
                  <c:v>-10.5659</c:v>
                </c:pt>
                <c:pt idx="1059">
                  <c:v>-10.6082</c:v>
                </c:pt>
                <c:pt idx="1060">
                  <c:v>-10.6449</c:v>
                </c:pt>
                <c:pt idx="1061">
                  <c:v>-10.6778</c:v>
                </c:pt>
                <c:pt idx="1062">
                  <c:v>-10.7074</c:v>
                </c:pt>
                <c:pt idx="1063">
                  <c:v>-10.7309</c:v>
                </c:pt>
                <c:pt idx="1064">
                  <c:v>-10.7468</c:v>
                </c:pt>
                <c:pt idx="1065">
                  <c:v>-10.7542</c:v>
                </c:pt>
                <c:pt idx="1066">
                  <c:v>-10.7566</c:v>
                </c:pt>
                <c:pt idx="1067">
                  <c:v>-10.7508</c:v>
                </c:pt>
                <c:pt idx="1068">
                  <c:v>-10.7423</c:v>
                </c:pt>
                <c:pt idx="1069">
                  <c:v>-10.7294</c:v>
                </c:pt>
                <c:pt idx="1070">
                  <c:v>-10.7124</c:v>
                </c:pt>
                <c:pt idx="1071">
                  <c:v>-10.6897</c:v>
                </c:pt>
                <c:pt idx="1072">
                  <c:v>-10.6594</c:v>
                </c:pt>
                <c:pt idx="1073">
                  <c:v>-10.6231</c:v>
                </c:pt>
                <c:pt idx="1074">
                  <c:v>-10.5834</c:v>
                </c:pt>
                <c:pt idx="1075">
                  <c:v>-10.4975</c:v>
                </c:pt>
                <c:pt idx="1076">
                  <c:v>-10.4569</c:v>
                </c:pt>
                <c:pt idx="1077">
                  <c:v>-10.4205</c:v>
                </c:pt>
                <c:pt idx="1078">
                  <c:v>-10.3917</c:v>
                </c:pt>
                <c:pt idx="1079">
                  <c:v>-10.3666</c:v>
                </c:pt>
                <c:pt idx="1080">
                  <c:v>-10.3519</c:v>
                </c:pt>
                <c:pt idx="1081">
                  <c:v>-10.3598</c:v>
                </c:pt>
                <c:pt idx="1082">
                  <c:v>-10.3785</c:v>
                </c:pt>
                <c:pt idx="1083">
                  <c:v>-10.4324</c:v>
                </c:pt>
                <c:pt idx="1084">
                  <c:v>-10.4565</c:v>
                </c:pt>
                <c:pt idx="1085">
                  <c:v>-10.4995</c:v>
                </c:pt>
                <c:pt idx="1086">
                  <c:v>-10.5189</c:v>
                </c:pt>
                <c:pt idx="1087">
                  <c:v>-10.533</c:v>
                </c:pt>
                <c:pt idx="1088">
                  <c:v>-10.5418</c:v>
                </c:pt>
                <c:pt idx="1089">
                  <c:v>-10.5551</c:v>
                </c:pt>
                <c:pt idx="1090">
                  <c:v>-10.5632</c:v>
                </c:pt>
                <c:pt idx="1091">
                  <c:v>-10.5659</c:v>
                </c:pt>
                <c:pt idx="1092">
                  <c:v>-10.5602</c:v>
                </c:pt>
                <c:pt idx="1093">
                  <c:v>-10.5445</c:v>
                </c:pt>
                <c:pt idx="1094">
                  <c:v>-10.5319</c:v>
                </c:pt>
                <c:pt idx="1095">
                  <c:v>-10.4991</c:v>
                </c:pt>
                <c:pt idx="1096">
                  <c:v>-10.4726</c:v>
                </c:pt>
                <c:pt idx="1097">
                  <c:v>-10.414</c:v>
                </c:pt>
                <c:pt idx="1098">
                  <c:v>-10.3827</c:v>
                </c:pt>
                <c:pt idx="1099">
                  <c:v>-10.343</c:v>
                </c:pt>
                <c:pt idx="1100">
                  <c:v>-10.1992</c:v>
                </c:pt>
                <c:pt idx="1101">
                  <c:v>-10.154</c:v>
                </c:pt>
                <c:pt idx="1102">
                  <c:v>-10.0691</c:v>
                </c:pt>
                <c:pt idx="1103">
                  <c:v>-10.0301</c:v>
                </c:pt>
                <c:pt idx="1104">
                  <c:v>-9.99838</c:v>
                </c:pt>
                <c:pt idx="1105">
                  <c:v>-9.98698</c:v>
                </c:pt>
                <c:pt idx="1106">
                  <c:v>-9.99583</c:v>
                </c:pt>
                <c:pt idx="1107">
                  <c:v>-10.0479</c:v>
                </c:pt>
                <c:pt idx="1108">
                  <c:v>-10.0596</c:v>
                </c:pt>
                <c:pt idx="1109">
                  <c:v>-10.0666</c:v>
                </c:pt>
                <c:pt idx="1110">
                  <c:v>-10.0689</c:v>
                </c:pt>
                <c:pt idx="1111">
                  <c:v>-10.0686</c:v>
                </c:pt>
                <c:pt idx="1112">
                  <c:v>-10.0609</c:v>
                </c:pt>
                <c:pt idx="1113">
                  <c:v>-10.0504</c:v>
                </c:pt>
                <c:pt idx="1114">
                  <c:v>-10.0103</c:v>
                </c:pt>
                <c:pt idx="1115">
                  <c:v>-9.97652</c:v>
                </c:pt>
                <c:pt idx="1116">
                  <c:v>-9.91708</c:v>
                </c:pt>
                <c:pt idx="1117">
                  <c:v>-9.86562</c:v>
                </c:pt>
                <c:pt idx="1118">
                  <c:v>-9.67041</c:v>
                </c:pt>
                <c:pt idx="1119">
                  <c:v>-9.63836</c:v>
                </c:pt>
                <c:pt idx="1120">
                  <c:v>-9.60375</c:v>
                </c:pt>
                <c:pt idx="1121">
                  <c:v>-9.490970000000001</c:v>
                </c:pt>
                <c:pt idx="1122">
                  <c:v>-9.42667</c:v>
                </c:pt>
                <c:pt idx="1123">
                  <c:v>-9.38778</c:v>
                </c:pt>
                <c:pt idx="1124">
                  <c:v>-9.3424</c:v>
                </c:pt>
                <c:pt idx="1125">
                  <c:v>-9.23732</c:v>
                </c:pt>
                <c:pt idx="1126">
                  <c:v>-9.19284</c:v>
                </c:pt>
                <c:pt idx="1127">
                  <c:v>-9.15108</c:v>
                </c:pt>
                <c:pt idx="1128">
                  <c:v>-9.113670000000001</c:v>
                </c:pt>
                <c:pt idx="1129">
                  <c:v>-8.98214</c:v>
                </c:pt>
                <c:pt idx="1130">
                  <c:v>-8.95487</c:v>
                </c:pt>
                <c:pt idx="1131">
                  <c:v>-8.93831</c:v>
                </c:pt>
                <c:pt idx="1132">
                  <c:v>-8.92189</c:v>
                </c:pt>
                <c:pt idx="1133">
                  <c:v>-8.92029</c:v>
                </c:pt>
                <c:pt idx="1134">
                  <c:v>-8.91254</c:v>
                </c:pt>
                <c:pt idx="1135">
                  <c:v>-8.89826</c:v>
                </c:pt>
                <c:pt idx="1136">
                  <c:v>-8.85796</c:v>
                </c:pt>
                <c:pt idx="1137">
                  <c:v>-8.81244</c:v>
                </c:pt>
                <c:pt idx="1138">
                  <c:v>-8.66793</c:v>
                </c:pt>
                <c:pt idx="1139">
                  <c:v>-8.64745</c:v>
                </c:pt>
                <c:pt idx="1140">
                  <c:v>-8.61305</c:v>
                </c:pt>
                <c:pt idx="1141">
                  <c:v>-8.59128</c:v>
                </c:pt>
                <c:pt idx="1142">
                  <c:v>-8.53561</c:v>
                </c:pt>
                <c:pt idx="1143">
                  <c:v>-8.511340000000001</c:v>
                </c:pt>
                <c:pt idx="1144">
                  <c:v>-8.45639</c:v>
                </c:pt>
                <c:pt idx="1145">
                  <c:v>-8.39085</c:v>
                </c:pt>
                <c:pt idx="1146">
                  <c:v>-8.31648</c:v>
                </c:pt>
                <c:pt idx="1147">
                  <c:v>-8.236370000000001</c:v>
                </c:pt>
                <c:pt idx="1148">
                  <c:v>-8.14942</c:v>
                </c:pt>
                <c:pt idx="1149">
                  <c:v>-8.10277</c:v>
                </c:pt>
                <c:pt idx="1150">
                  <c:v>-7.97183</c:v>
                </c:pt>
                <c:pt idx="1151">
                  <c:v>-7.84748</c:v>
                </c:pt>
                <c:pt idx="1152">
                  <c:v>-7.7155</c:v>
                </c:pt>
                <c:pt idx="1153">
                  <c:v>-7.59782</c:v>
                </c:pt>
                <c:pt idx="1154">
                  <c:v>-7.52355</c:v>
                </c:pt>
                <c:pt idx="1155">
                  <c:v>-7.48381</c:v>
                </c:pt>
                <c:pt idx="1156">
                  <c:v>-7.45358</c:v>
                </c:pt>
                <c:pt idx="1157">
                  <c:v>-7.43345</c:v>
                </c:pt>
                <c:pt idx="1158">
                  <c:v>-7.40522</c:v>
                </c:pt>
                <c:pt idx="1159">
                  <c:v>-7.3885</c:v>
                </c:pt>
                <c:pt idx="1160">
                  <c:v>-7.34886</c:v>
                </c:pt>
                <c:pt idx="1161">
                  <c:v>-7.30534</c:v>
                </c:pt>
                <c:pt idx="1162">
                  <c:v>-7.26765</c:v>
                </c:pt>
                <c:pt idx="1163">
                  <c:v>-7.22001</c:v>
                </c:pt>
                <c:pt idx="1164">
                  <c:v>-7.12491</c:v>
                </c:pt>
                <c:pt idx="1165">
                  <c:v>-7.09074</c:v>
                </c:pt>
                <c:pt idx="1166">
                  <c:v>-6.99899</c:v>
                </c:pt>
                <c:pt idx="1167">
                  <c:v>-6.94121</c:v>
                </c:pt>
                <c:pt idx="1168">
                  <c:v>-6.8745</c:v>
                </c:pt>
                <c:pt idx="1169">
                  <c:v>-6.83738</c:v>
                </c:pt>
                <c:pt idx="1170">
                  <c:v>-6.7577</c:v>
                </c:pt>
                <c:pt idx="1171">
                  <c:v>-6.72223</c:v>
                </c:pt>
                <c:pt idx="1172">
                  <c:v>-6.69058</c:v>
                </c:pt>
                <c:pt idx="1173">
                  <c:v>-6.60597</c:v>
                </c:pt>
                <c:pt idx="1174">
                  <c:v>-6.53686</c:v>
                </c:pt>
                <c:pt idx="1175">
                  <c:v>-6.46294</c:v>
                </c:pt>
                <c:pt idx="1176">
                  <c:v>-6.39856</c:v>
                </c:pt>
                <c:pt idx="1177">
                  <c:v>-6.36447</c:v>
                </c:pt>
                <c:pt idx="1178">
                  <c:v>-6.26944</c:v>
                </c:pt>
                <c:pt idx="1179">
                  <c:v>-6.16312</c:v>
                </c:pt>
                <c:pt idx="1180">
                  <c:v>-5.99948</c:v>
                </c:pt>
                <c:pt idx="1181">
                  <c:v>-5.96379</c:v>
                </c:pt>
                <c:pt idx="1182">
                  <c:v>-5.8824</c:v>
                </c:pt>
                <c:pt idx="1183">
                  <c:v>-5.81142</c:v>
                </c:pt>
                <c:pt idx="1184">
                  <c:v>-5.72225</c:v>
                </c:pt>
                <c:pt idx="1185">
                  <c:v>-5.56381</c:v>
                </c:pt>
                <c:pt idx="1186">
                  <c:v>-5.495</c:v>
                </c:pt>
                <c:pt idx="1187">
                  <c:v>-5.36676</c:v>
                </c:pt>
                <c:pt idx="1188">
                  <c:v>-5.3004</c:v>
                </c:pt>
                <c:pt idx="1189">
                  <c:v>-5.09829</c:v>
                </c:pt>
                <c:pt idx="1190">
                  <c:v>-5.01651</c:v>
                </c:pt>
                <c:pt idx="1191">
                  <c:v>-4.78032</c:v>
                </c:pt>
                <c:pt idx="1192">
                  <c:v>-4.68089</c:v>
                </c:pt>
                <c:pt idx="1193">
                  <c:v>-4.59618</c:v>
                </c:pt>
                <c:pt idx="1194">
                  <c:v>-4.54475</c:v>
                </c:pt>
                <c:pt idx="1195">
                  <c:v>-4.34951</c:v>
                </c:pt>
                <c:pt idx="1196">
                  <c:v>-4.27495</c:v>
                </c:pt>
                <c:pt idx="1197">
                  <c:v>-4.22306</c:v>
                </c:pt>
                <c:pt idx="1198">
                  <c:v>-4.19901</c:v>
                </c:pt>
                <c:pt idx="1199">
                  <c:v>-4.09086</c:v>
                </c:pt>
                <c:pt idx="1200">
                  <c:v>-4.01793</c:v>
                </c:pt>
                <c:pt idx="1201">
                  <c:v>-3.96347</c:v>
                </c:pt>
                <c:pt idx="1202">
                  <c:v>-3.93835</c:v>
                </c:pt>
                <c:pt idx="1203">
                  <c:v>-3.89645</c:v>
                </c:pt>
                <c:pt idx="1204">
                  <c:v>-3.85972</c:v>
                </c:pt>
                <c:pt idx="1205">
                  <c:v>-3.8438</c:v>
                </c:pt>
                <c:pt idx="1206">
                  <c:v>-3.80657</c:v>
                </c:pt>
                <c:pt idx="1207">
                  <c:v>-3.69595</c:v>
                </c:pt>
                <c:pt idx="1208">
                  <c:v>-3.59801</c:v>
                </c:pt>
                <c:pt idx="1209">
                  <c:v>-3.51915</c:v>
                </c:pt>
                <c:pt idx="1210">
                  <c:v>-3.49556</c:v>
                </c:pt>
                <c:pt idx="1211">
                  <c:v>-3.45548</c:v>
                </c:pt>
                <c:pt idx="1212">
                  <c:v>-3.43782</c:v>
                </c:pt>
                <c:pt idx="1213">
                  <c:v>-3.36264</c:v>
                </c:pt>
                <c:pt idx="1214">
                  <c:v>-3.26022</c:v>
                </c:pt>
                <c:pt idx="1215">
                  <c:v>-3.18285</c:v>
                </c:pt>
                <c:pt idx="1216">
                  <c:v>-3.13283</c:v>
                </c:pt>
                <c:pt idx="1217">
                  <c:v>-3.11032</c:v>
                </c:pt>
                <c:pt idx="1218">
                  <c:v>-3.09115</c:v>
                </c:pt>
                <c:pt idx="1219">
                  <c:v>-3.00842</c:v>
                </c:pt>
                <c:pt idx="1220">
                  <c:v>-2.96486</c:v>
                </c:pt>
                <c:pt idx="1221">
                  <c:v>-2.91326</c:v>
                </c:pt>
                <c:pt idx="1222">
                  <c:v>-2.87418</c:v>
                </c:pt>
                <c:pt idx="1223">
                  <c:v>-2.8432</c:v>
                </c:pt>
                <c:pt idx="1224">
                  <c:v>-2.82716</c:v>
                </c:pt>
                <c:pt idx="1225">
                  <c:v>-2.78556</c:v>
                </c:pt>
                <c:pt idx="1226">
                  <c:v>-2.7596</c:v>
                </c:pt>
                <c:pt idx="1227">
                  <c:v>-2.71759</c:v>
                </c:pt>
                <c:pt idx="1228">
                  <c:v>-2.69054</c:v>
                </c:pt>
                <c:pt idx="1229">
                  <c:v>-2.67801</c:v>
                </c:pt>
                <c:pt idx="1230">
                  <c:v>-2.64034</c:v>
                </c:pt>
                <c:pt idx="1231">
                  <c:v>-2.58022</c:v>
                </c:pt>
                <c:pt idx="1232">
                  <c:v>-2.5496</c:v>
                </c:pt>
                <c:pt idx="1233">
                  <c:v>-2.51425</c:v>
                </c:pt>
                <c:pt idx="1234">
                  <c:v>-2.49719</c:v>
                </c:pt>
                <c:pt idx="1235">
                  <c:v>-2.47452</c:v>
                </c:pt>
                <c:pt idx="1236">
                  <c:v>-2.43276</c:v>
                </c:pt>
                <c:pt idx="1237">
                  <c:v>-2.38792</c:v>
                </c:pt>
                <c:pt idx="1238">
                  <c:v>-2.37888</c:v>
                </c:pt>
                <c:pt idx="1239">
                  <c:v>-2.34168</c:v>
                </c:pt>
                <c:pt idx="1240">
                  <c:v>-2.32855</c:v>
                </c:pt>
                <c:pt idx="1241">
                  <c:v>-2.32012</c:v>
                </c:pt>
                <c:pt idx="1242">
                  <c:v>-2.3103</c:v>
                </c:pt>
                <c:pt idx="1243">
                  <c:v>-2.30577</c:v>
                </c:pt>
                <c:pt idx="1244">
                  <c:v>-2.30426</c:v>
                </c:pt>
                <c:pt idx="1245">
                  <c:v>-2.29816</c:v>
                </c:pt>
                <c:pt idx="1246">
                  <c:v>-2.29167</c:v>
                </c:pt>
                <c:pt idx="1247">
                  <c:v>-2.26184</c:v>
                </c:pt>
                <c:pt idx="1248">
                  <c:v>-2.25026</c:v>
                </c:pt>
                <c:pt idx="1249">
                  <c:v>-2.23084</c:v>
                </c:pt>
                <c:pt idx="1250">
                  <c:v>-2.19669</c:v>
                </c:pt>
                <c:pt idx="1251">
                  <c:v>-2.19688</c:v>
                </c:pt>
                <c:pt idx="1252">
                  <c:v>-2.20175</c:v>
                </c:pt>
                <c:pt idx="1253">
                  <c:v>-2.20638</c:v>
                </c:pt>
                <c:pt idx="1254">
                  <c:v>-2.2084</c:v>
                </c:pt>
                <c:pt idx="1255">
                  <c:v>-2.20414</c:v>
                </c:pt>
                <c:pt idx="1256">
                  <c:v>-2.1878</c:v>
                </c:pt>
                <c:pt idx="1257">
                  <c:v>-2.1607</c:v>
                </c:pt>
                <c:pt idx="1258">
                  <c:v>-2.13859</c:v>
                </c:pt>
                <c:pt idx="1259">
                  <c:v>-2.13843</c:v>
                </c:pt>
                <c:pt idx="1260">
                  <c:v>-2.11983</c:v>
                </c:pt>
                <c:pt idx="1261">
                  <c:v>-2.12138</c:v>
                </c:pt>
                <c:pt idx="1262">
                  <c:v>-2.11887</c:v>
                </c:pt>
                <c:pt idx="1263">
                  <c:v>-2.12695</c:v>
                </c:pt>
                <c:pt idx="1264">
                  <c:v>-2.1316</c:v>
                </c:pt>
                <c:pt idx="1265">
                  <c:v>-2.1345</c:v>
                </c:pt>
                <c:pt idx="1266">
                  <c:v>-2.1325</c:v>
                </c:pt>
                <c:pt idx="1267">
                  <c:v>-2.13017</c:v>
                </c:pt>
                <c:pt idx="1268">
                  <c:v>-2.11969</c:v>
                </c:pt>
                <c:pt idx="1269">
                  <c:v>-2.10688</c:v>
                </c:pt>
                <c:pt idx="1270">
                  <c:v>-2.10866</c:v>
                </c:pt>
                <c:pt idx="1271">
                  <c:v>-2.1057</c:v>
                </c:pt>
                <c:pt idx="1272">
                  <c:v>-2.11135</c:v>
                </c:pt>
                <c:pt idx="1273">
                  <c:v>-2.11976</c:v>
                </c:pt>
                <c:pt idx="1274">
                  <c:v>-2.13037</c:v>
                </c:pt>
                <c:pt idx="1275">
                  <c:v>-2.14103</c:v>
                </c:pt>
                <c:pt idx="1276">
                  <c:v>-2.14747</c:v>
                </c:pt>
                <c:pt idx="1277">
                  <c:v>-2.14916</c:v>
                </c:pt>
                <c:pt idx="1278">
                  <c:v>-2.14099</c:v>
                </c:pt>
                <c:pt idx="1279">
                  <c:v>-2.14083</c:v>
                </c:pt>
                <c:pt idx="1280">
                  <c:v>-2.1391</c:v>
                </c:pt>
                <c:pt idx="1281">
                  <c:v>-2.13469</c:v>
                </c:pt>
                <c:pt idx="1282">
                  <c:v>-2.12577</c:v>
                </c:pt>
                <c:pt idx="1283">
                  <c:v>-2.10156</c:v>
                </c:pt>
                <c:pt idx="1284">
                  <c:v>-2.09471</c:v>
                </c:pt>
                <c:pt idx="1285">
                  <c:v>-2.10334</c:v>
                </c:pt>
                <c:pt idx="1286">
                  <c:v>-2.10601</c:v>
                </c:pt>
                <c:pt idx="1287">
                  <c:v>-2.10804</c:v>
                </c:pt>
                <c:pt idx="1288">
                  <c:v>-2.13161</c:v>
                </c:pt>
                <c:pt idx="1289">
                  <c:v>-2.141</c:v>
                </c:pt>
                <c:pt idx="1290">
                  <c:v>-2.15733</c:v>
                </c:pt>
                <c:pt idx="1291">
                  <c:v>-2.15753</c:v>
                </c:pt>
                <c:pt idx="1292">
                  <c:v>-2.16525</c:v>
                </c:pt>
                <c:pt idx="1293">
                  <c:v>-2.16074</c:v>
                </c:pt>
                <c:pt idx="1294">
                  <c:v>-2.15691</c:v>
                </c:pt>
                <c:pt idx="1295">
                  <c:v>-2.15253</c:v>
                </c:pt>
                <c:pt idx="1296">
                  <c:v>-2.157</c:v>
                </c:pt>
                <c:pt idx="1297">
                  <c:v>-2.1618</c:v>
                </c:pt>
                <c:pt idx="1298">
                  <c:v>-2.17583</c:v>
                </c:pt>
                <c:pt idx="1299">
                  <c:v>-2.18152</c:v>
                </c:pt>
                <c:pt idx="1300">
                  <c:v>-2.1842</c:v>
                </c:pt>
                <c:pt idx="1301">
                  <c:v>-2.18875</c:v>
                </c:pt>
                <c:pt idx="1302">
                  <c:v>-2.18161</c:v>
                </c:pt>
                <c:pt idx="1303">
                  <c:v>-2.17806</c:v>
                </c:pt>
                <c:pt idx="1304">
                  <c:v>-2.16883</c:v>
                </c:pt>
                <c:pt idx="1305">
                  <c:v>-2.16234</c:v>
                </c:pt>
                <c:pt idx="1306">
                  <c:v>-2.1538</c:v>
                </c:pt>
                <c:pt idx="1307">
                  <c:v>-2.1578</c:v>
                </c:pt>
                <c:pt idx="1308">
                  <c:v>-2.16176</c:v>
                </c:pt>
                <c:pt idx="1309">
                  <c:v>-2.17949</c:v>
                </c:pt>
                <c:pt idx="1310">
                  <c:v>-2.18565</c:v>
                </c:pt>
                <c:pt idx="1311">
                  <c:v>-2.19439</c:v>
                </c:pt>
                <c:pt idx="1312">
                  <c:v>-2.20293</c:v>
                </c:pt>
                <c:pt idx="1313">
                  <c:v>-2.21147</c:v>
                </c:pt>
                <c:pt idx="1314">
                  <c:v>-2.21899</c:v>
                </c:pt>
                <c:pt idx="1315">
                  <c:v>-2.21327</c:v>
                </c:pt>
                <c:pt idx="1316">
                  <c:v>-2.21552</c:v>
                </c:pt>
                <c:pt idx="1317">
                  <c:v>-2.21447</c:v>
                </c:pt>
                <c:pt idx="1318">
                  <c:v>-2.22354</c:v>
                </c:pt>
                <c:pt idx="1319">
                  <c:v>-2.23242</c:v>
                </c:pt>
                <c:pt idx="1320">
                  <c:v>-2.2356</c:v>
                </c:pt>
                <c:pt idx="1321">
                  <c:v>-2.24225</c:v>
                </c:pt>
                <c:pt idx="1322">
                  <c:v>-2.25307</c:v>
                </c:pt>
                <c:pt idx="1323">
                  <c:v>-2.26218</c:v>
                </c:pt>
                <c:pt idx="1324">
                  <c:v>-2.26444</c:v>
                </c:pt>
                <c:pt idx="1325">
                  <c:v>-2.2691</c:v>
                </c:pt>
                <c:pt idx="1326">
                  <c:v>-2.25814</c:v>
                </c:pt>
                <c:pt idx="1327">
                  <c:v>-2.2515</c:v>
                </c:pt>
                <c:pt idx="1328">
                  <c:v>-2.24164</c:v>
                </c:pt>
                <c:pt idx="1329">
                  <c:v>-2.23642</c:v>
                </c:pt>
                <c:pt idx="1330">
                  <c:v>-2.23866</c:v>
                </c:pt>
                <c:pt idx="1331">
                  <c:v>-2.24165</c:v>
                </c:pt>
                <c:pt idx="1332">
                  <c:v>-2.26054</c:v>
                </c:pt>
                <c:pt idx="1333">
                  <c:v>-2.27094</c:v>
                </c:pt>
                <c:pt idx="1334">
                  <c:v>-2.28946</c:v>
                </c:pt>
                <c:pt idx="1335">
                  <c:v>-2.29616</c:v>
                </c:pt>
                <c:pt idx="1336">
                  <c:v>-2.31044</c:v>
                </c:pt>
                <c:pt idx="1337">
                  <c:v>-2.31658</c:v>
                </c:pt>
                <c:pt idx="1338">
                  <c:v>-2.30779</c:v>
                </c:pt>
                <c:pt idx="1339">
                  <c:v>-2.30596</c:v>
                </c:pt>
                <c:pt idx="1340">
                  <c:v>-2.30063</c:v>
                </c:pt>
                <c:pt idx="1341">
                  <c:v>-2.298</c:v>
                </c:pt>
                <c:pt idx="1342">
                  <c:v>-2.28158</c:v>
                </c:pt>
                <c:pt idx="1343">
                  <c:v>-2.2769</c:v>
                </c:pt>
                <c:pt idx="1344">
                  <c:v>-2.28239</c:v>
                </c:pt>
                <c:pt idx="1345">
                  <c:v>-2.28321</c:v>
                </c:pt>
                <c:pt idx="1346">
                  <c:v>-2.29086</c:v>
                </c:pt>
                <c:pt idx="1347">
                  <c:v>-2.29953</c:v>
                </c:pt>
                <c:pt idx="1348">
                  <c:v>-2.30554</c:v>
                </c:pt>
                <c:pt idx="1349">
                  <c:v>-2.30134</c:v>
                </c:pt>
                <c:pt idx="1350">
                  <c:v>-2.28409</c:v>
                </c:pt>
                <c:pt idx="1351">
                  <c:v>-2.28726</c:v>
                </c:pt>
                <c:pt idx="1352">
                  <c:v>-2.2941</c:v>
                </c:pt>
                <c:pt idx="1353">
                  <c:v>-2.29612</c:v>
                </c:pt>
                <c:pt idx="1354">
                  <c:v>-2.29442</c:v>
                </c:pt>
                <c:pt idx="1355">
                  <c:v>-2.28331</c:v>
                </c:pt>
                <c:pt idx="1356">
                  <c:v>-2.27957</c:v>
                </c:pt>
                <c:pt idx="1357">
                  <c:v>-2.28073</c:v>
                </c:pt>
                <c:pt idx="1358">
                  <c:v>-2.27415</c:v>
                </c:pt>
                <c:pt idx="1359">
                  <c:v>-2.27313</c:v>
                </c:pt>
                <c:pt idx="1360">
                  <c:v>-2.26682</c:v>
                </c:pt>
                <c:pt idx="1361">
                  <c:v>-2.26798</c:v>
                </c:pt>
                <c:pt idx="1362">
                  <c:v>-2.27314</c:v>
                </c:pt>
                <c:pt idx="1363">
                  <c:v>-2.2793</c:v>
                </c:pt>
                <c:pt idx="1364">
                  <c:v>-2.28419</c:v>
                </c:pt>
                <c:pt idx="1365">
                  <c:v>-2.28446</c:v>
                </c:pt>
                <c:pt idx="1366">
                  <c:v>-2.28599</c:v>
                </c:pt>
                <c:pt idx="1367">
                  <c:v>-2.29124</c:v>
                </c:pt>
                <c:pt idx="1368">
                  <c:v>-2.29391</c:v>
                </c:pt>
                <c:pt idx="1369">
                  <c:v>-2.29208</c:v>
                </c:pt>
                <c:pt idx="1370">
                  <c:v>-2.29771</c:v>
                </c:pt>
                <c:pt idx="1371">
                  <c:v>-2.29868</c:v>
                </c:pt>
                <c:pt idx="1372">
                  <c:v>-2.30356</c:v>
                </c:pt>
                <c:pt idx="1373">
                  <c:v>-2.30349</c:v>
                </c:pt>
                <c:pt idx="1374">
                  <c:v>-2.31159</c:v>
                </c:pt>
                <c:pt idx="1375">
                  <c:v>-2.31151</c:v>
                </c:pt>
                <c:pt idx="1376">
                  <c:v>-2.31574</c:v>
                </c:pt>
                <c:pt idx="1377">
                  <c:v>-2.32272</c:v>
                </c:pt>
                <c:pt idx="1378">
                  <c:v>-2.32322</c:v>
                </c:pt>
                <c:pt idx="1379">
                  <c:v>-2.32817</c:v>
                </c:pt>
                <c:pt idx="1380">
                  <c:v>-2.32797</c:v>
                </c:pt>
                <c:pt idx="1381">
                  <c:v>-2.33159</c:v>
                </c:pt>
                <c:pt idx="1382">
                  <c:v>-2.33373</c:v>
                </c:pt>
                <c:pt idx="1383">
                  <c:v>-2.34206</c:v>
                </c:pt>
                <c:pt idx="1384">
                  <c:v>-2.33993</c:v>
                </c:pt>
                <c:pt idx="1385">
                  <c:v>-2.34663</c:v>
                </c:pt>
                <c:pt idx="1386">
                  <c:v>-2.34618</c:v>
                </c:pt>
                <c:pt idx="1387">
                  <c:v>-2.34983</c:v>
                </c:pt>
                <c:pt idx="1388">
                  <c:v>-2.34943</c:v>
                </c:pt>
                <c:pt idx="1389">
                  <c:v>-2.35552</c:v>
                </c:pt>
                <c:pt idx="1390">
                  <c:v>-2.35237</c:v>
                </c:pt>
                <c:pt idx="1391">
                  <c:v>-2.34888</c:v>
                </c:pt>
                <c:pt idx="1392">
                  <c:v>-2.34358</c:v>
                </c:pt>
                <c:pt idx="1393">
                  <c:v>-2.34468</c:v>
                </c:pt>
                <c:pt idx="1394">
                  <c:v>-2.34052</c:v>
                </c:pt>
                <c:pt idx="1395">
                  <c:v>-2.34073</c:v>
                </c:pt>
                <c:pt idx="1396">
                  <c:v>-2.33566</c:v>
                </c:pt>
                <c:pt idx="1397">
                  <c:v>-2.33648</c:v>
                </c:pt>
                <c:pt idx="1398">
                  <c:v>-2.3312</c:v>
                </c:pt>
                <c:pt idx="1399">
                  <c:v>-2.33074</c:v>
                </c:pt>
                <c:pt idx="1400">
                  <c:v>-2.3261</c:v>
                </c:pt>
                <c:pt idx="1401">
                  <c:v>-2.32843</c:v>
                </c:pt>
                <c:pt idx="1402">
                  <c:v>-2.32135</c:v>
                </c:pt>
                <c:pt idx="1403">
                  <c:v>-2.32065</c:v>
                </c:pt>
                <c:pt idx="1404">
                  <c:v>-2.3175</c:v>
                </c:pt>
                <c:pt idx="1405">
                  <c:v>-2.31006</c:v>
                </c:pt>
                <c:pt idx="1406">
                  <c:v>-2.30949</c:v>
                </c:pt>
                <c:pt idx="1407">
                  <c:v>-2.3048</c:v>
                </c:pt>
                <c:pt idx="1408">
                  <c:v>-2.29751</c:v>
                </c:pt>
                <c:pt idx="1409">
                  <c:v>-2.29791</c:v>
                </c:pt>
                <c:pt idx="1410">
                  <c:v>-2.29413</c:v>
                </c:pt>
                <c:pt idx="1411">
                  <c:v>-2.29035</c:v>
                </c:pt>
                <c:pt idx="1412">
                  <c:v>-2.28891</c:v>
                </c:pt>
                <c:pt idx="1413">
                  <c:v>-2.28461</c:v>
                </c:pt>
                <c:pt idx="1414">
                  <c:v>-2.28251</c:v>
                </c:pt>
                <c:pt idx="1415">
                  <c:v>-2.27879</c:v>
                </c:pt>
                <c:pt idx="1416">
                  <c:v>-2.27967</c:v>
                </c:pt>
                <c:pt idx="1417">
                  <c:v>-2.2763</c:v>
                </c:pt>
                <c:pt idx="1418">
                  <c:v>-2.27762</c:v>
                </c:pt>
                <c:pt idx="1419">
                  <c:v>-2.26897</c:v>
                </c:pt>
                <c:pt idx="1420">
                  <c:v>-2.27035</c:v>
                </c:pt>
                <c:pt idx="1421">
                  <c:v>-2.26689</c:v>
                </c:pt>
                <c:pt idx="1422">
                  <c:v>-2.26758</c:v>
                </c:pt>
                <c:pt idx="1423">
                  <c:v>-2.2624</c:v>
                </c:pt>
                <c:pt idx="1424">
                  <c:v>-2.262</c:v>
                </c:pt>
                <c:pt idx="1425">
                  <c:v>-2.25785</c:v>
                </c:pt>
                <c:pt idx="1426">
                  <c:v>-2.2517</c:v>
                </c:pt>
                <c:pt idx="1427">
                  <c:v>-2.25096</c:v>
                </c:pt>
                <c:pt idx="1428">
                  <c:v>-2.24689</c:v>
                </c:pt>
                <c:pt idx="1429">
                  <c:v>-2.24698</c:v>
                </c:pt>
                <c:pt idx="1430">
                  <c:v>-2.24219</c:v>
                </c:pt>
                <c:pt idx="1431">
                  <c:v>-2.24177</c:v>
                </c:pt>
                <c:pt idx="1432">
                  <c:v>-2.23349</c:v>
                </c:pt>
                <c:pt idx="1433">
                  <c:v>-2.23339</c:v>
                </c:pt>
                <c:pt idx="1434">
                  <c:v>-2.22942</c:v>
                </c:pt>
                <c:pt idx="1435">
                  <c:v>-2.22832</c:v>
                </c:pt>
                <c:pt idx="1436">
                  <c:v>-2.21707</c:v>
                </c:pt>
                <c:pt idx="1437">
                  <c:v>-2.21829</c:v>
                </c:pt>
                <c:pt idx="1438">
                  <c:v>-2.21089</c:v>
                </c:pt>
                <c:pt idx="1439">
                  <c:v>-2.20704</c:v>
                </c:pt>
                <c:pt idx="1440">
                  <c:v>-2.21033</c:v>
                </c:pt>
                <c:pt idx="1441">
                  <c:v>-2.20357</c:v>
                </c:pt>
                <c:pt idx="1442">
                  <c:v>-2.19782</c:v>
                </c:pt>
                <c:pt idx="1443">
                  <c:v>-2.19826</c:v>
                </c:pt>
                <c:pt idx="1444">
                  <c:v>-2.19471</c:v>
                </c:pt>
                <c:pt idx="1445">
                  <c:v>-2.19625</c:v>
                </c:pt>
                <c:pt idx="1446">
                  <c:v>-2.18395</c:v>
                </c:pt>
                <c:pt idx="1447">
                  <c:v>-2.18265</c:v>
                </c:pt>
                <c:pt idx="1448">
                  <c:v>-2.17704</c:v>
                </c:pt>
                <c:pt idx="1449">
                  <c:v>-2.17811</c:v>
                </c:pt>
                <c:pt idx="1450">
                  <c:v>-2.1702</c:v>
                </c:pt>
                <c:pt idx="1451">
                  <c:v>-2.16686</c:v>
                </c:pt>
                <c:pt idx="1452">
                  <c:v>-2.16254</c:v>
                </c:pt>
                <c:pt idx="1453">
                  <c:v>-2.15831</c:v>
                </c:pt>
                <c:pt idx="1454">
                  <c:v>-2.16172</c:v>
                </c:pt>
                <c:pt idx="1455">
                  <c:v>-2.15318</c:v>
                </c:pt>
                <c:pt idx="1456">
                  <c:v>-2.15075</c:v>
                </c:pt>
                <c:pt idx="1457">
                  <c:v>-2.14198</c:v>
                </c:pt>
                <c:pt idx="1458">
                  <c:v>-2.14527</c:v>
                </c:pt>
                <c:pt idx="1459">
                  <c:v>-2.1388</c:v>
                </c:pt>
                <c:pt idx="1460">
                  <c:v>-2.13921</c:v>
                </c:pt>
                <c:pt idx="1461">
                  <c:v>-2.13487</c:v>
                </c:pt>
                <c:pt idx="1462">
                  <c:v>-2.13318</c:v>
                </c:pt>
                <c:pt idx="1463">
                  <c:v>-2.12611</c:v>
                </c:pt>
                <c:pt idx="1464">
                  <c:v>-2.1241</c:v>
                </c:pt>
                <c:pt idx="1465">
                  <c:v>-2.12045</c:v>
                </c:pt>
                <c:pt idx="1466">
                  <c:v>-2.11382</c:v>
                </c:pt>
                <c:pt idx="1467">
                  <c:v>-2.10476</c:v>
                </c:pt>
                <c:pt idx="1468">
                  <c:v>-2.10487</c:v>
                </c:pt>
                <c:pt idx="1469">
                  <c:v>-2.09818</c:v>
                </c:pt>
                <c:pt idx="1470">
                  <c:v>-2.09282</c:v>
                </c:pt>
                <c:pt idx="1471">
                  <c:v>-2.08835</c:v>
                </c:pt>
                <c:pt idx="1472">
                  <c:v>-2.08585</c:v>
                </c:pt>
                <c:pt idx="1473">
                  <c:v>-2.07976</c:v>
                </c:pt>
                <c:pt idx="1474">
                  <c:v>-2.08206</c:v>
                </c:pt>
                <c:pt idx="1475">
                  <c:v>-2.07361</c:v>
                </c:pt>
                <c:pt idx="1476">
                  <c:v>-2.07131</c:v>
                </c:pt>
                <c:pt idx="1477">
                  <c:v>-2.06689</c:v>
                </c:pt>
                <c:pt idx="1478">
                  <c:v>-2.06923</c:v>
                </c:pt>
                <c:pt idx="1479">
                  <c:v>-2.06509</c:v>
                </c:pt>
                <c:pt idx="1480">
                  <c:v>-2.0647</c:v>
                </c:pt>
                <c:pt idx="1481">
                  <c:v>-2.05503</c:v>
                </c:pt>
                <c:pt idx="1482">
                  <c:v>-2.05371</c:v>
                </c:pt>
                <c:pt idx="1483">
                  <c:v>-2.04901</c:v>
                </c:pt>
                <c:pt idx="1484">
                  <c:v>-2.04943</c:v>
                </c:pt>
                <c:pt idx="1485">
                  <c:v>-2.04316</c:v>
                </c:pt>
                <c:pt idx="1486">
                  <c:v>-2.04441</c:v>
                </c:pt>
                <c:pt idx="1487">
                  <c:v>-2.03407</c:v>
                </c:pt>
                <c:pt idx="1488">
                  <c:v>-2.03751</c:v>
                </c:pt>
                <c:pt idx="1489">
                  <c:v>-2.03147</c:v>
                </c:pt>
                <c:pt idx="1490">
                  <c:v>-2.0309</c:v>
                </c:pt>
                <c:pt idx="1491">
                  <c:v>-2.02378</c:v>
                </c:pt>
                <c:pt idx="1492">
                  <c:v>-2.0242</c:v>
                </c:pt>
                <c:pt idx="1493">
                  <c:v>-2.01655</c:v>
                </c:pt>
                <c:pt idx="1494">
                  <c:v>-2.01561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2040536"/>
        <c:axId val="-2132035080"/>
      </c:scatterChart>
      <c:valAx>
        <c:axId val="-2132040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 ( C 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035080"/>
        <c:crosses val="autoZero"/>
        <c:crossBetween val="midCat"/>
      </c:valAx>
      <c:valAx>
        <c:axId val="-2132035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040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 Results for Extruded Chocolate    (trial 1)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Sheet1!$S$4:$S$1570</c:f>
              <c:numCache>
                <c:formatCode>General</c:formatCode>
                <c:ptCount val="1567"/>
                <c:pt idx="0">
                  <c:v>23.2188</c:v>
                </c:pt>
                <c:pt idx="1">
                  <c:v>23.2218</c:v>
                </c:pt>
                <c:pt idx="2">
                  <c:v>23.2329</c:v>
                </c:pt>
                <c:pt idx="3">
                  <c:v>23.2246</c:v>
                </c:pt>
                <c:pt idx="4">
                  <c:v>23.1993</c:v>
                </c:pt>
                <c:pt idx="5">
                  <c:v>23.1101</c:v>
                </c:pt>
                <c:pt idx="6">
                  <c:v>23.0532</c:v>
                </c:pt>
                <c:pt idx="7">
                  <c:v>23.0054</c:v>
                </c:pt>
                <c:pt idx="8">
                  <c:v>22.9894</c:v>
                </c:pt>
                <c:pt idx="9">
                  <c:v>22.9541</c:v>
                </c:pt>
                <c:pt idx="10">
                  <c:v>22.9138</c:v>
                </c:pt>
                <c:pt idx="11">
                  <c:v>22.8924</c:v>
                </c:pt>
                <c:pt idx="12">
                  <c:v>22.8737</c:v>
                </c:pt>
                <c:pt idx="13">
                  <c:v>22.8539</c:v>
                </c:pt>
                <c:pt idx="14">
                  <c:v>22.8449</c:v>
                </c:pt>
                <c:pt idx="15">
                  <c:v>22.8358</c:v>
                </c:pt>
                <c:pt idx="16">
                  <c:v>22.8323</c:v>
                </c:pt>
                <c:pt idx="17">
                  <c:v>22.8396</c:v>
                </c:pt>
                <c:pt idx="18">
                  <c:v>22.8432</c:v>
                </c:pt>
                <c:pt idx="19">
                  <c:v>22.8487</c:v>
                </c:pt>
                <c:pt idx="20">
                  <c:v>22.8645</c:v>
                </c:pt>
                <c:pt idx="21">
                  <c:v>22.891</c:v>
                </c:pt>
                <c:pt idx="22">
                  <c:v>22.9058</c:v>
                </c:pt>
                <c:pt idx="23">
                  <c:v>22.9429</c:v>
                </c:pt>
                <c:pt idx="24">
                  <c:v>22.9883</c:v>
                </c:pt>
                <c:pt idx="25">
                  <c:v>23.0539</c:v>
                </c:pt>
                <c:pt idx="26">
                  <c:v>23.149</c:v>
                </c:pt>
                <c:pt idx="27">
                  <c:v>23.2208</c:v>
                </c:pt>
                <c:pt idx="28">
                  <c:v>23.3597</c:v>
                </c:pt>
                <c:pt idx="29">
                  <c:v>23.4517</c:v>
                </c:pt>
                <c:pt idx="30">
                  <c:v>23.5949</c:v>
                </c:pt>
                <c:pt idx="31">
                  <c:v>23.6216</c:v>
                </c:pt>
                <c:pt idx="32">
                  <c:v>23.6724</c:v>
                </c:pt>
                <c:pt idx="33">
                  <c:v>23.9192</c:v>
                </c:pt>
                <c:pt idx="34">
                  <c:v>24.2517</c:v>
                </c:pt>
                <c:pt idx="35">
                  <c:v>24.348</c:v>
                </c:pt>
                <c:pt idx="36">
                  <c:v>24.4149</c:v>
                </c:pt>
                <c:pt idx="37">
                  <c:v>24.6767</c:v>
                </c:pt>
                <c:pt idx="38">
                  <c:v>24.7452</c:v>
                </c:pt>
                <c:pt idx="39">
                  <c:v>24.7808</c:v>
                </c:pt>
                <c:pt idx="40">
                  <c:v>24.814</c:v>
                </c:pt>
                <c:pt idx="41">
                  <c:v>24.8827</c:v>
                </c:pt>
                <c:pt idx="42">
                  <c:v>25.0925</c:v>
                </c:pt>
                <c:pt idx="43">
                  <c:v>25.5208</c:v>
                </c:pt>
                <c:pt idx="44">
                  <c:v>25.7745</c:v>
                </c:pt>
                <c:pt idx="45">
                  <c:v>25.8116</c:v>
                </c:pt>
                <c:pt idx="46">
                  <c:v>25.9549</c:v>
                </c:pt>
                <c:pt idx="47">
                  <c:v>26.1388</c:v>
                </c:pt>
                <c:pt idx="48">
                  <c:v>26.1754</c:v>
                </c:pt>
                <c:pt idx="49">
                  <c:v>26.5757</c:v>
                </c:pt>
                <c:pt idx="50">
                  <c:v>26.6848</c:v>
                </c:pt>
                <c:pt idx="51">
                  <c:v>26.7579</c:v>
                </c:pt>
                <c:pt idx="52">
                  <c:v>26.9374</c:v>
                </c:pt>
                <c:pt idx="53">
                  <c:v>26.9742</c:v>
                </c:pt>
                <c:pt idx="54">
                  <c:v>27.3327</c:v>
                </c:pt>
                <c:pt idx="55">
                  <c:v>27.4399</c:v>
                </c:pt>
                <c:pt idx="56">
                  <c:v>27.5431</c:v>
                </c:pt>
                <c:pt idx="57">
                  <c:v>27.966</c:v>
                </c:pt>
                <c:pt idx="58">
                  <c:v>28.4092</c:v>
                </c:pt>
                <c:pt idx="59">
                  <c:v>28.4778</c:v>
                </c:pt>
                <c:pt idx="60">
                  <c:v>28.6467</c:v>
                </c:pt>
                <c:pt idx="61">
                  <c:v>28.6783</c:v>
                </c:pt>
                <c:pt idx="62">
                  <c:v>28.8785</c:v>
                </c:pt>
                <c:pt idx="63">
                  <c:v>29.0108</c:v>
                </c:pt>
                <c:pt idx="64">
                  <c:v>29.044</c:v>
                </c:pt>
                <c:pt idx="65">
                  <c:v>29.3381</c:v>
                </c:pt>
                <c:pt idx="66">
                  <c:v>29.4024</c:v>
                </c:pt>
                <c:pt idx="67">
                  <c:v>29.6605</c:v>
                </c:pt>
                <c:pt idx="68">
                  <c:v>29.8199</c:v>
                </c:pt>
                <c:pt idx="69">
                  <c:v>29.9791</c:v>
                </c:pt>
                <c:pt idx="70">
                  <c:v>30.2001</c:v>
                </c:pt>
                <c:pt idx="71">
                  <c:v>30.2946</c:v>
                </c:pt>
                <c:pt idx="72">
                  <c:v>30.3563</c:v>
                </c:pt>
                <c:pt idx="73">
                  <c:v>30.4822</c:v>
                </c:pt>
                <c:pt idx="74">
                  <c:v>30.885</c:v>
                </c:pt>
                <c:pt idx="75">
                  <c:v>31.0097</c:v>
                </c:pt>
                <c:pt idx="76">
                  <c:v>31.0394</c:v>
                </c:pt>
                <c:pt idx="77">
                  <c:v>31.1941</c:v>
                </c:pt>
                <c:pt idx="78">
                  <c:v>31.3474</c:v>
                </c:pt>
                <c:pt idx="79">
                  <c:v>31.4404</c:v>
                </c:pt>
                <c:pt idx="80">
                  <c:v>31.5008</c:v>
                </c:pt>
                <c:pt idx="81">
                  <c:v>31.5913</c:v>
                </c:pt>
                <c:pt idx="82">
                  <c:v>31.6532</c:v>
                </c:pt>
                <c:pt idx="83">
                  <c:v>31.7148</c:v>
                </c:pt>
                <c:pt idx="84">
                  <c:v>31.8069</c:v>
                </c:pt>
                <c:pt idx="85">
                  <c:v>31.8987</c:v>
                </c:pt>
                <c:pt idx="86">
                  <c:v>31.9601</c:v>
                </c:pt>
                <c:pt idx="87">
                  <c:v>32.3279</c:v>
                </c:pt>
                <c:pt idx="88">
                  <c:v>32.3891</c:v>
                </c:pt>
                <c:pt idx="89">
                  <c:v>32.5118</c:v>
                </c:pt>
                <c:pt idx="90">
                  <c:v>32.5431</c:v>
                </c:pt>
                <c:pt idx="91">
                  <c:v>32.6036</c:v>
                </c:pt>
                <c:pt idx="92">
                  <c:v>32.6353</c:v>
                </c:pt>
                <c:pt idx="93">
                  <c:v>32.7555</c:v>
                </c:pt>
                <c:pt idx="94">
                  <c:v>32.9094</c:v>
                </c:pt>
                <c:pt idx="95">
                  <c:v>32.938</c:v>
                </c:pt>
                <c:pt idx="96">
                  <c:v>33.1233</c:v>
                </c:pt>
                <c:pt idx="97">
                  <c:v>33.3064</c:v>
                </c:pt>
                <c:pt idx="98">
                  <c:v>33.4288</c:v>
                </c:pt>
                <c:pt idx="99">
                  <c:v>33.5796</c:v>
                </c:pt>
                <c:pt idx="100">
                  <c:v>33.7329</c:v>
                </c:pt>
                <c:pt idx="101">
                  <c:v>33.8231</c:v>
                </c:pt>
                <c:pt idx="102">
                  <c:v>33.8559</c:v>
                </c:pt>
                <c:pt idx="103">
                  <c:v>33.9153</c:v>
                </c:pt>
                <c:pt idx="104">
                  <c:v>34.0055</c:v>
                </c:pt>
                <c:pt idx="105">
                  <c:v>34.0354</c:v>
                </c:pt>
                <c:pt idx="106">
                  <c:v>34.1278</c:v>
                </c:pt>
                <c:pt idx="107">
                  <c:v>34.2188</c:v>
                </c:pt>
                <c:pt idx="108">
                  <c:v>34.526</c:v>
                </c:pt>
                <c:pt idx="109">
                  <c:v>34.5568</c:v>
                </c:pt>
                <c:pt idx="110">
                  <c:v>34.5876</c:v>
                </c:pt>
                <c:pt idx="111">
                  <c:v>34.7403</c:v>
                </c:pt>
                <c:pt idx="112">
                  <c:v>34.8331</c:v>
                </c:pt>
                <c:pt idx="113">
                  <c:v>35.0195</c:v>
                </c:pt>
                <c:pt idx="114">
                  <c:v>35.0815</c:v>
                </c:pt>
                <c:pt idx="115">
                  <c:v>35.1412</c:v>
                </c:pt>
                <c:pt idx="116">
                  <c:v>35.1737</c:v>
                </c:pt>
                <c:pt idx="117">
                  <c:v>35.2648</c:v>
                </c:pt>
                <c:pt idx="118">
                  <c:v>35.3587</c:v>
                </c:pt>
                <c:pt idx="119">
                  <c:v>35.4209</c:v>
                </c:pt>
                <c:pt idx="120">
                  <c:v>35.4827</c:v>
                </c:pt>
                <c:pt idx="121">
                  <c:v>35.579</c:v>
                </c:pt>
                <c:pt idx="122">
                  <c:v>35.6728</c:v>
                </c:pt>
                <c:pt idx="123">
                  <c:v>35.802</c:v>
                </c:pt>
                <c:pt idx="124">
                  <c:v>35.8993</c:v>
                </c:pt>
                <c:pt idx="125">
                  <c:v>35.9305</c:v>
                </c:pt>
                <c:pt idx="126">
                  <c:v>35.9961</c:v>
                </c:pt>
                <c:pt idx="127">
                  <c:v>36.0285</c:v>
                </c:pt>
                <c:pt idx="128">
                  <c:v>36.0612</c:v>
                </c:pt>
                <c:pt idx="129">
                  <c:v>36.0938</c:v>
                </c:pt>
                <c:pt idx="130">
                  <c:v>36.2223</c:v>
                </c:pt>
                <c:pt idx="131">
                  <c:v>36.4174</c:v>
                </c:pt>
                <c:pt idx="132">
                  <c:v>36.5795</c:v>
                </c:pt>
                <c:pt idx="133">
                  <c:v>36.7122</c:v>
                </c:pt>
                <c:pt idx="134">
                  <c:v>36.8102</c:v>
                </c:pt>
                <c:pt idx="135">
                  <c:v>36.9433</c:v>
                </c:pt>
                <c:pt idx="136">
                  <c:v>37.0454</c:v>
                </c:pt>
                <c:pt idx="137">
                  <c:v>37.1102</c:v>
                </c:pt>
                <c:pt idx="138">
                  <c:v>37.1781</c:v>
                </c:pt>
                <c:pt idx="139">
                  <c:v>37.2123</c:v>
                </c:pt>
                <c:pt idx="140">
                  <c:v>37.2435</c:v>
                </c:pt>
                <c:pt idx="141">
                  <c:v>37.275</c:v>
                </c:pt>
                <c:pt idx="142">
                  <c:v>37.3071</c:v>
                </c:pt>
                <c:pt idx="143">
                  <c:v>37.3415</c:v>
                </c:pt>
                <c:pt idx="144">
                  <c:v>37.3723</c:v>
                </c:pt>
                <c:pt idx="145">
                  <c:v>37.4031</c:v>
                </c:pt>
                <c:pt idx="146">
                  <c:v>37.4674</c:v>
                </c:pt>
                <c:pt idx="147">
                  <c:v>37.5334</c:v>
                </c:pt>
                <c:pt idx="148">
                  <c:v>37.5654</c:v>
                </c:pt>
                <c:pt idx="149">
                  <c:v>37.6283</c:v>
                </c:pt>
                <c:pt idx="150">
                  <c:v>37.6645</c:v>
                </c:pt>
                <c:pt idx="151">
                  <c:v>37.6954</c:v>
                </c:pt>
                <c:pt idx="152">
                  <c:v>37.7641</c:v>
                </c:pt>
                <c:pt idx="153">
                  <c:v>37.7957</c:v>
                </c:pt>
                <c:pt idx="154">
                  <c:v>37.8638</c:v>
                </c:pt>
                <c:pt idx="155">
                  <c:v>37.9306</c:v>
                </c:pt>
                <c:pt idx="156">
                  <c:v>38.0371</c:v>
                </c:pt>
                <c:pt idx="157">
                  <c:v>38.105</c:v>
                </c:pt>
                <c:pt idx="158">
                  <c:v>38.1737</c:v>
                </c:pt>
                <c:pt idx="159">
                  <c:v>38.2099</c:v>
                </c:pt>
                <c:pt idx="160">
                  <c:v>38.2462</c:v>
                </c:pt>
                <c:pt idx="161">
                  <c:v>38.3129</c:v>
                </c:pt>
                <c:pt idx="162">
                  <c:v>38.3849</c:v>
                </c:pt>
                <c:pt idx="163">
                  <c:v>38.4557</c:v>
                </c:pt>
                <c:pt idx="164">
                  <c:v>38.5651</c:v>
                </c:pt>
                <c:pt idx="165">
                  <c:v>38.5996</c:v>
                </c:pt>
                <c:pt idx="166">
                  <c:v>38.6366</c:v>
                </c:pt>
                <c:pt idx="167">
                  <c:v>38.747</c:v>
                </c:pt>
                <c:pt idx="168">
                  <c:v>38.8193</c:v>
                </c:pt>
                <c:pt idx="169">
                  <c:v>38.8575</c:v>
                </c:pt>
                <c:pt idx="170">
                  <c:v>38.8928</c:v>
                </c:pt>
                <c:pt idx="171">
                  <c:v>38.9298</c:v>
                </c:pt>
                <c:pt idx="172">
                  <c:v>38.9692</c:v>
                </c:pt>
                <c:pt idx="173">
                  <c:v>39.0413</c:v>
                </c:pt>
                <c:pt idx="174">
                  <c:v>39.0792</c:v>
                </c:pt>
                <c:pt idx="175">
                  <c:v>39.1187</c:v>
                </c:pt>
                <c:pt idx="176">
                  <c:v>39.1532</c:v>
                </c:pt>
                <c:pt idx="177">
                  <c:v>39.1916</c:v>
                </c:pt>
                <c:pt idx="178">
                  <c:v>39.2276</c:v>
                </c:pt>
                <c:pt idx="179">
                  <c:v>39.2657</c:v>
                </c:pt>
                <c:pt idx="180">
                  <c:v>39.3022</c:v>
                </c:pt>
                <c:pt idx="181">
                  <c:v>39.3398</c:v>
                </c:pt>
                <c:pt idx="182">
                  <c:v>39.3793</c:v>
                </c:pt>
                <c:pt idx="183">
                  <c:v>39.4541</c:v>
                </c:pt>
                <c:pt idx="184">
                  <c:v>39.4922</c:v>
                </c:pt>
                <c:pt idx="185">
                  <c:v>39.5292</c:v>
                </c:pt>
                <c:pt idx="186">
                  <c:v>39.6038</c:v>
                </c:pt>
                <c:pt idx="187">
                  <c:v>39.6426</c:v>
                </c:pt>
                <c:pt idx="188">
                  <c:v>39.6815</c:v>
                </c:pt>
                <c:pt idx="189">
                  <c:v>39.7191</c:v>
                </c:pt>
                <c:pt idx="190">
                  <c:v>39.7573</c:v>
                </c:pt>
                <c:pt idx="191">
                  <c:v>39.8316</c:v>
                </c:pt>
                <c:pt idx="192">
                  <c:v>39.9825</c:v>
                </c:pt>
                <c:pt idx="193">
                  <c:v>40.0948</c:v>
                </c:pt>
                <c:pt idx="194">
                  <c:v>40.2809</c:v>
                </c:pt>
                <c:pt idx="195">
                  <c:v>40.3929</c:v>
                </c:pt>
                <c:pt idx="196">
                  <c:v>40.503</c:v>
                </c:pt>
                <c:pt idx="197">
                  <c:v>40.6139</c:v>
                </c:pt>
                <c:pt idx="198">
                  <c:v>40.7249</c:v>
                </c:pt>
                <c:pt idx="199">
                  <c:v>40.8716</c:v>
                </c:pt>
                <c:pt idx="200">
                  <c:v>40.9417</c:v>
                </c:pt>
                <c:pt idx="201">
                  <c:v>41.0157</c:v>
                </c:pt>
                <c:pt idx="202">
                  <c:v>41.1245</c:v>
                </c:pt>
                <c:pt idx="203">
                  <c:v>41.2681</c:v>
                </c:pt>
                <c:pt idx="204">
                  <c:v>41.3044</c:v>
                </c:pt>
                <c:pt idx="205">
                  <c:v>41.3742</c:v>
                </c:pt>
                <c:pt idx="206">
                  <c:v>41.5182</c:v>
                </c:pt>
                <c:pt idx="207">
                  <c:v>41.6955</c:v>
                </c:pt>
                <c:pt idx="208">
                  <c:v>41.8347</c:v>
                </c:pt>
                <c:pt idx="209">
                  <c:v>42.0125</c:v>
                </c:pt>
                <c:pt idx="210">
                  <c:v>42.1502</c:v>
                </c:pt>
                <c:pt idx="211">
                  <c:v>42.2904</c:v>
                </c:pt>
                <c:pt idx="212">
                  <c:v>42.498</c:v>
                </c:pt>
                <c:pt idx="213">
                  <c:v>42.7742</c:v>
                </c:pt>
                <c:pt idx="214">
                  <c:v>42.9458</c:v>
                </c:pt>
                <c:pt idx="215">
                  <c:v>43.185</c:v>
                </c:pt>
                <c:pt idx="216">
                  <c:v>43.4242</c:v>
                </c:pt>
                <c:pt idx="217">
                  <c:v>43.4606</c:v>
                </c:pt>
                <c:pt idx="218">
                  <c:v>43.493</c:v>
                </c:pt>
                <c:pt idx="219">
                  <c:v>43.6634</c:v>
                </c:pt>
                <c:pt idx="220">
                  <c:v>44.0029</c:v>
                </c:pt>
                <c:pt idx="221">
                  <c:v>44.3416</c:v>
                </c:pt>
                <c:pt idx="222">
                  <c:v>44.4086</c:v>
                </c:pt>
                <c:pt idx="223">
                  <c:v>44.4761</c:v>
                </c:pt>
                <c:pt idx="224">
                  <c:v>44.9172</c:v>
                </c:pt>
                <c:pt idx="225">
                  <c:v>45.2192</c:v>
                </c:pt>
                <c:pt idx="226">
                  <c:v>45.6575</c:v>
                </c:pt>
                <c:pt idx="227">
                  <c:v>45.9932</c:v>
                </c:pt>
                <c:pt idx="228">
                  <c:v>46.1281</c:v>
                </c:pt>
                <c:pt idx="229">
                  <c:v>46.2263</c:v>
                </c:pt>
                <c:pt idx="230">
                  <c:v>47.169</c:v>
                </c:pt>
                <c:pt idx="231">
                  <c:v>49.5177</c:v>
                </c:pt>
                <c:pt idx="232">
                  <c:v>51.6995</c:v>
                </c:pt>
                <c:pt idx="233">
                  <c:v>54.6221</c:v>
                </c:pt>
                <c:pt idx="234">
                  <c:v>57.9833</c:v>
                </c:pt>
                <c:pt idx="235">
                  <c:v>60.8665</c:v>
                </c:pt>
                <c:pt idx="236">
                  <c:v>64.2268</c:v>
                </c:pt>
                <c:pt idx="237">
                  <c:v>67.5832</c:v>
                </c:pt>
                <c:pt idx="238">
                  <c:v>70.9276</c:v>
                </c:pt>
                <c:pt idx="239">
                  <c:v>74.2087</c:v>
                </c:pt>
                <c:pt idx="240">
                  <c:v>77.5611</c:v>
                </c:pt>
                <c:pt idx="241">
                  <c:v>80.9078</c:v>
                </c:pt>
                <c:pt idx="242">
                  <c:v>84.2517</c:v>
                </c:pt>
                <c:pt idx="243">
                  <c:v>87.5953</c:v>
                </c:pt>
                <c:pt idx="244">
                  <c:v>90.9367</c:v>
                </c:pt>
                <c:pt idx="245">
                  <c:v>94.2748</c:v>
                </c:pt>
                <c:pt idx="246">
                  <c:v>96.78530000000001</c:v>
                </c:pt>
                <c:pt idx="247">
                  <c:v>100.122</c:v>
                </c:pt>
                <c:pt idx="248">
                  <c:v>103.461</c:v>
                </c:pt>
                <c:pt idx="249">
                  <c:v>106.334</c:v>
                </c:pt>
                <c:pt idx="250">
                  <c:v>107.202</c:v>
                </c:pt>
                <c:pt idx="251">
                  <c:v>109.14</c:v>
                </c:pt>
                <c:pt idx="252">
                  <c:v>111.309</c:v>
                </c:pt>
                <c:pt idx="253">
                  <c:v>114.442</c:v>
                </c:pt>
                <c:pt idx="254">
                  <c:v>117.781</c:v>
                </c:pt>
                <c:pt idx="255">
                  <c:v>121.116</c:v>
                </c:pt>
                <c:pt idx="256">
                  <c:v>124.449</c:v>
                </c:pt>
                <c:pt idx="257">
                  <c:v>125.987</c:v>
                </c:pt>
                <c:pt idx="258">
                  <c:v>128.023</c:v>
                </c:pt>
                <c:pt idx="259">
                  <c:v>129.923</c:v>
                </c:pt>
                <c:pt idx="260">
                  <c:v>130.19</c:v>
                </c:pt>
                <c:pt idx="261">
                  <c:v>130.691</c:v>
                </c:pt>
                <c:pt idx="262">
                  <c:v>134.021</c:v>
                </c:pt>
                <c:pt idx="263">
                  <c:v>135.755</c:v>
                </c:pt>
                <c:pt idx="264">
                  <c:v>136.055</c:v>
                </c:pt>
                <c:pt idx="265">
                  <c:v>138.288</c:v>
                </c:pt>
                <c:pt idx="266">
                  <c:v>139.655</c:v>
                </c:pt>
                <c:pt idx="267">
                  <c:v>140.787</c:v>
                </c:pt>
                <c:pt idx="268">
                  <c:v>141.285</c:v>
                </c:pt>
                <c:pt idx="269">
                  <c:v>142.487</c:v>
                </c:pt>
                <c:pt idx="270">
                  <c:v>142.851</c:v>
                </c:pt>
                <c:pt idx="271">
                  <c:v>142.917</c:v>
                </c:pt>
                <c:pt idx="272">
                  <c:v>142.952</c:v>
                </c:pt>
                <c:pt idx="273">
                  <c:v>143.084</c:v>
                </c:pt>
                <c:pt idx="274">
                  <c:v>143.952</c:v>
                </c:pt>
                <c:pt idx="275">
                  <c:v>144.318</c:v>
                </c:pt>
                <c:pt idx="276">
                  <c:v>144.953</c:v>
                </c:pt>
                <c:pt idx="277">
                  <c:v>145.619</c:v>
                </c:pt>
                <c:pt idx="278">
                  <c:v>145.753</c:v>
                </c:pt>
                <c:pt idx="279">
                  <c:v>146.117</c:v>
                </c:pt>
                <c:pt idx="280">
                  <c:v>146.818</c:v>
                </c:pt>
                <c:pt idx="281">
                  <c:v>147.354</c:v>
                </c:pt>
                <c:pt idx="282">
                  <c:v>147.987</c:v>
                </c:pt>
                <c:pt idx="283">
                  <c:v>149.122</c:v>
                </c:pt>
                <c:pt idx="284">
                  <c:v>149.154</c:v>
                </c:pt>
                <c:pt idx="285">
                  <c:v>149.222</c:v>
                </c:pt>
                <c:pt idx="286">
                  <c:v>149.287</c:v>
                </c:pt>
                <c:pt idx="287">
                  <c:v>149.451</c:v>
                </c:pt>
                <c:pt idx="288">
                  <c:v>149.787</c:v>
                </c:pt>
                <c:pt idx="289">
                  <c:v>150.951</c:v>
                </c:pt>
                <c:pt idx="290">
                  <c:v>151.086</c:v>
                </c:pt>
                <c:pt idx="291">
                  <c:v>151.153</c:v>
                </c:pt>
                <c:pt idx="292">
                  <c:v>151.351</c:v>
                </c:pt>
                <c:pt idx="293">
                  <c:v>152.452</c:v>
                </c:pt>
                <c:pt idx="294">
                  <c:v>152.684</c:v>
                </c:pt>
                <c:pt idx="295">
                  <c:v>153.254</c:v>
                </c:pt>
                <c:pt idx="296">
                  <c:v>153.384</c:v>
                </c:pt>
                <c:pt idx="297">
                  <c:v>153.682</c:v>
                </c:pt>
                <c:pt idx="298">
                  <c:v>154.718</c:v>
                </c:pt>
                <c:pt idx="299">
                  <c:v>154.883</c:v>
                </c:pt>
                <c:pt idx="300">
                  <c:v>155.882</c:v>
                </c:pt>
                <c:pt idx="301">
                  <c:v>155.984</c:v>
                </c:pt>
                <c:pt idx="302">
                  <c:v>156.014</c:v>
                </c:pt>
                <c:pt idx="303">
                  <c:v>156.05</c:v>
                </c:pt>
                <c:pt idx="304">
                  <c:v>156.148</c:v>
                </c:pt>
                <c:pt idx="305">
                  <c:v>156.482</c:v>
                </c:pt>
                <c:pt idx="306">
                  <c:v>156.848</c:v>
                </c:pt>
                <c:pt idx="307">
                  <c:v>157.381</c:v>
                </c:pt>
                <c:pt idx="308">
                  <c:v>157.514</c:v>
                </c:pt>
                <c:pt idx="309">
                  <c:v>157.681</c:v>
                </c:pt>
                <c:pt idx="310">
                  <c:v>159.214</c:v>
                </c:pt>
                <c:pt idx="311">
                  <c:v>159.247</c:v>
                </c:pt>
                <c:pt idx="312">
                  <c:v>159.313</c:v>
                </c:pt>
                <c:pt idx="313">
                  <c:v>159.413</c:v>
                </c:pt>
                <c:pt idx="314">
                  <c:v>159.479</c:v>
                </c:pt>
                <c:pt idx="315">
                  <c:v>159.644</c:v>
                </c:pt>
                <c:pt idx="316">
                  <c:v>159.812</c:v>
                </c:pt>
                <c:pt idx="317">
                  <c:v>160.342</c:v>
                </c:pt>
                <c:pt idx="318">
                  <c:v>160.411</c:v>
                </c:pt>
                <c:pt idx="319">
                  <c:v>160.607</c:v>
                </c:pt>
                <c:pt idx="320">
                  <c:v>160.908</c:v>
                </c:pt>
                <c:pt idx="321">
                  <c:v>161.34</c:v>
                </c:pt>
                <c:pt idx="322">
                  <c:v>161.407</c:v>
                </c:pt>
                <c:pt idx="323">
                  <c:v>161.673</c:v>
                </c:pt>
                <c:pt idx="324">
                  <c:v>161.938</c:v>
                </c:pt>
                <c:pt idx="325">
                  <c:v>162.736</c:v>
                </c:pt>
                <c:pt idx="326">
                  <c:v>162.969</c:v>
                </c:pt>
                <c:pt idx="327">
                  <c:v>163.235</c:v>
                </c:pt>
                <c:pt idx="328">
                  <c:v>163.301</c:v>
                </c:pt>
                <c:pt idx="329">
                  <c:v>163.367</c:v>
                </c:pt>
                <c:pt idx="330">
                  <c:v>163.567</c:v>
                </c:pt>
                <c:pt idx="331">
                  <c:v>164.564</c:v>
                </c:pt>
                <c:pt idx="332">
                  <c:v>164.861</c:v>
                </c:pt>
                <c:pt idx="333">
                  <c:v>165.127</c:v>
                </c:pt>
                <c:pt idx="334">
                  <c:v>165.292</c:v>
                </c:pt>
                <c:pt idx="335">
                  <c:v>165.526</c:v>
                </c:pt>
                <c:pt idx="336">
                  <c:v>166.191</c:v>
                </c:pt>
                <c:pt idx="337">
                  <c:v>166.255</c:v>
                </c:pt>
                <c:pt idx="338">
                  <c:v>166.322</c:v>
                </c:pt>
                <c:pt idx="339">
                  <c:v>166.421</c:v>
                </c:pt>
                <c:pt idx="340">
                  <c:v>166.687</c:v>
                </c:pt>
                <c:pt idx="341">
                  <c:v>167.151</c:v>
                </c:pt>
                <c:pt idx="342">
                  <c:v>167.184</c:v>
                </c:pt>
                <c:pt idx="343">
                  <c:v>167.25</c:v>
                </c:pt>
                <c:pt idx="344">
                  <c:v>167.382</c:v>
                </c:pt>
                <c:pt idx="345">
                  <c:v>167.618</c:v>
                </c:pt>
                <c:pt idx="346">
                  <c:v>167.848</c:v>
                </c:pt>
                <c:pt idx="347">
                  <c:v>168.348</c:v>
                </c:pt>
                <c:pt idx="348">
                  <c:v>168.513</c:v>
                </c:pt>
                <c:pt idx="349">
                  <c:v>168.579</c:v>
                </c:pt>
                <c:pt idx="350">
                  <c:v>168.68</c:v>
                </c:pt>
                <c:pt idx="351">
                  <c:v>168.811</c:v>
                </c:pt>
                <c:pt idx="352">
                  <c:v>169.145</c:v>
                </c:pt>
                <c:pt idx="353">
                  <c:v>169.341</c:v>
                </c:pt>
                <c:pt idx="354">
                  <c:v>169.778</c:v>
                </c:pt>
                <c:pt idx="355">
                  <c:v>170.041</c:v>
                </c:pt>
                <c:pt idx="356">
                  <c:v>170.473</c:v>
                </c:pt>
                <c:pt idx="357">
                  <c:v>170.57</c:v>
                </c:pt>
                <c:pt idx="358">
                  <c:v>170.607</c:v>
                </c:pt>
                <c:pt idx="359">
                  <c:v>170.737</c:v>
                </c:pt>
                <c:pt idx="360">
                  <c:v>170.837</c:v>
                </c:pt>
                <c:pt idx="361">
                  <c:v>171.103</c:v>
                </c:pt>
                <c:pt idx="362">
                  <c:v>171.367</c:v>
                </c:pt>
                <c:pt idx="363">
                  <c:v>171.433</c:v>
                </c:pt>
                <c:pt idx="364">
                  <c:v>171.533</c:v>
                </c:pt>
                <c:pt idx="365">
                  <c:v>171.567</c:v>
                </c:pt>
                <c:pt idx="366">
                  <c:v>171.668</c:v>
                </c:pt>
                <c:pt idx="367">
                  <c:v>171.998</c:v>
                </c:pt>
                <c:pt idx="368">
                  <c:v>172.196</c:v>
                </c:pt>
                <c:pt idx="369">
                  <c:v>172.263</c:v>
                </c:pt>
                <c:pt idx="370">
                  <c:v>172.43</c:v>
                </c:pt>
                <c:pt idx="371">
                  <c:v>172.53</c:v>
                </c:pt>
                <c:pt idx="372">
                  <c:v>172.726</c:v>
                </c:pt>
                <c:pt idx="373">
                  <c:v>172.992</c:v>
                </c:pt>
                <c:pt idx="374">
                  <c:v>173.026</c:v>
                </c:pt>
                <c:pt idx="375">
                  <c:v>173.223</c:v>
                </c:pt>
                <c:pt idx="376">
                  <c:v>173.457</c:v>
                </c:pt>
                <c:pt idx="377">
                  <c:v>173.687</c:v>
                </c:pt>
                <c:pt idx="378">
                  <c:v>173.82</c:v>
                </c:pt>
                <c:pt idx="379">
                  <c:v>173.953</c:v>
                </c:pt>
                <c:pt idx="380">
                  <c:v>174.185</c:v>
                </c:pt>
                <c:pt idx="381">
                  <c:v>174.382</c:v>
                </c:pt>
                <c:pt idx="382">
                  <c:v>174.415</c:v>
                </c:pt>
                <c:pt idx="383">
                  <c:v>174.681</c:v>
                </c:pt>
                <c:pt idx="384">
                  <c:v>174.78</c:v>
                </c:pt>
                <c:pt idx="385">
                  <c:v>174.912</c:v>
                </c:pt>
                <c:pt idx="386">
                  <c:v>175.011</c:v>
                </c:pt>
                <c:pt idx="387">
                  <c:v>175.211</c:v>
                </c:pt>
                <c:pt idx="388">
                  <c:v>175.244</c:v>
                </c:pt>
                <c:pt idx="389">
                  <c:v>175.274</c:v>
                </c:pt>
                <c:pt idx="390">
                  <c:v>175.376</c:v>
                </c:pt>
                <c:pt idx="391">
                  <c:v>175.506</c:v>
                </c:pt>
                <c:pt idx="392">
                  <c:v>175.571</c:v>
                </c:pt>
                <c:pt idx="393">
                  <c:v>175.67</c:v>
                </c:pt>
                <c:pt idx="394">
                  <c:v>175.77</c:v>
                </c:pt>
                <c:pt idx="395">
                  <c:v>176.003</c:v>
                </c:pt>
                <c:pt idx="396">
                  <c:v>176.134</c:v>
                </c:pt>
                <c:pt idx="397">
                  <c:v>176.298</c:v>
                </c:pt>
                <c:pt idx="398">
                  <c:v>176.465</c:v>
                </c:pt>
                <c:pt idx="399">
                  <c:v>176.696</c:v>
                </c:pt>
                <c:pt idx="400">
                  <c:v>176.729</c:v>
                </c:pt>
                <c:pt idx="401">
                  <c:v>176.829</c:v>
                </c:pt>
                <c:pt idx="402">
                  <c:v>176.995</c:v>
                </c:pt>
                <c:pt idx="403">
                  <c:v>177.127</c:v>
                </c:pt>
                <c:pt idx="404">
                  <c:v>177.291</c:v>
                </c:pt>
                <c:pt idx="405">
                  <c:v>177.457</c:v>
                </c:pt>
                <c:pt idx="406">
                  <c:v>177.587</c:v>
                </c:pt>
                <c:pt idx="407">
                  <c:v>177.656</c:v>
                </c:pt>
                <c:pt idx="408">
                  <c:v>177.687</c:v>
                </c:pt>
                <c:pt idx="409">
                  <c:v>177.854</c:v>
                </c:pt>
                <c:pt idx="410">
                  <c:v>177.885</c:v>
                </c:pt>
                <c:pt idx="411">
                  <c:v>177.986</c:v>
                </c:pt>
                <c:pt idx="412">
                  <c:v>178.147</c:v>
                </c:pt>
                <c:pt idx="413">
                  <c:v>178.248</c:v>
                </c:pt>
                <c:pt idx="414">
                  <c:v>178.382</c:v>
                </c:pt>
                <c:pt idx="415">
                  <c:v>178.512</c:v>
                </c:pt>
                <c:pt idx="416">
                  <c:v>178.84</c:v>
                </c:pt>
                <c:pt idx="417">
                  <c:v>178.871</c:v>
                </c:pt>
                <c:pt idx="418">
                  <c:v>178.938</c:v>
                </c:pt>
                <c:pt idx="419">
                  <c:v>179.005</c:v>
                </c:pt>
                <c:pt idx="420">
                  <c:v>179.136</c:v>
                </c:pt>
                <c:pt idx="421">
                  <c:v>179.201</c:v>
                </c:pt>
                <c:pt idx="422">
                  <c:v>179.266</c:v>
                </c:pt>
                <c:pt idx="423">
                  <c:v>179.298</c:v>
                </c:pt>
                <c:pt idx="424">
                  <c:v>179.529</c:v>
                </c:pt>
                <c:pt idx="425">
                  <c:v>179.627</c:v>
                </c:pt>
                <c:pt idx="426">
                  <c:v>179.794</c:v>
                </c:pt>
                <c:pt idx="427">
                  <c:v>179.889</c:v>
                </c:pt>
                <c:pt idx="428">
                  <c:v>180.02</c:v>
                </c:pt>
                <c:pt idx="429">
                  <c:v>180.218</c:v>
                </c:pt>
                <c:pt idx="430">
                  <c:v>180.282</c:v>
                </c:pt>
                <c:pt idx="431">
                  <c:v>180.349</c:v>
                </c:pt>
                <c:pt idx="432">
                  <c:v>180.413</c:v>
                </c:pt>
                <c:pt idx="433">
                  <c:v>180.479</c:v>
                </c:pt>
                <c:pt idx="434">
                  <c:v>180.511</c:v>
                </c:pt>
                <c:pt idx="435">
                  <c:v>180.541</c:v>
                </c:pt>
                <c:pt idx="436">
                  <c:v>180.739</c:v>
                </c:pt>
                <c:pt idx="437">
                  <c:v>180.836</c:v>
                </c:pt>
                <c:pt idx="438">
                  <c:v>180.901</c:v>
                </c:pt>
                <c:pt idx="439">
                  <c:v>180.999</c:v>
                </c:pt>
                <c:pt idx="440">
                  <c:v>181.163</c:v>
                </c:pt>
                <c:pt idx="441">
                  <c:v>181.355</c:v>
                </c:pt>
                <c:pt idx="442">
                  <c:v>181.616</c:v>
                </c:pt>
                <c:pt idx="443">
                  <c:v>181.681</c:v>
                </c:pt>
                <c:pt idx="444">
                  <c:v>181.776</c:v>
                </c:pt>
                <c:pt idx="445">
                  <c:v>182.038</c:v>
                </c:pt>
                <c:pt idx="446">
                  <c:v>182.425</c:v>
                </c:pt>
                <c:pt idx="447">
                  <c:v>182.457</c:v>
                </c:pt>
                <c:pt idx="448">
                  <c:v>182.521</c:v>
                </c:pt>
                <c:pt idx="449">
                  <c:v>182.619</c:v>
                </c:pt>
                <c:pt idx="450">
                  <c:v>182.938</c:v>
                </c:pt>
                <c:pt idx="451">
                  <c:v>182.972</c:v>
                </c:pt>
                <c:pt idx="452">
                  <c:v>183.131</c:v>
                </c:pt>
                <c:pt idx="453">
                  <c:v>183.195</c:v>
                </c:pt>
                <c:pt idx="454">
                  <c:v>183.258</c:v>
                </c:pt>
                <c:pt idx="455">
                  <c:v>183.354</c:v>
                </c:pt>
                <c:pt idx="456">
                  <c:v>183.45</c:v>
                </c:pt>
                <c:pt idx="457">
                  <c:v>183.608</c:v>
                </c:pt>
                <c:pt idx="458">
                  <c:v>183.64</c:v>
                </c:pt>
                <c:pt idx="459">
                  <c:v>183.671</c:v>
                </c:pt>
                <c:pt idx="460">
                  <c:v>183.765</c:v>
                </c:pt>
                <c:pt idx="461">
                  <c:v>183.861</c:v>
                </c:pt>
                <c:pt idx="462">
                  <c:v>184.083</c:v>
                </c:pt>
                <c:pt idx="463">
                  <c:v>184.114</c:v>
                </c:pt>
                <c:pt idx="464">
                  <c:v>184.242</c:v>
                </c:pt>
                <c:pt idx="465">
                  <c:v>184.652</c:v>
                </c:pt>
                <c:pt idx="466">
                  <c:v>184.811</c:v>
                </c:pt>
                <c:pt idx="467">
                  <c:v>184.842</c:v>
                </c:pt>
                <c:pt idx="468">
                  <c:v>185.127</c:v>
                </c:pt>
                <c:pt idx="469">
                  <c:v>185.472</c:v>
                </c:pt>
                <c:pt idx="470">
                  <c:v>185.568</c:v>
                </c:pt>
                <c:pt idx="471">
                  <c:v>185.662</c:v>
                </c:pt>
                <c:pt idx="472">
                  <c:v>185.818</c:v>
                </c:pt>
                <c:pt idx="473">
                  <c:v>185.85</c:v>
                </c:pt>
                <c:pt idx="474">
                  <c:v>185.883</c:v>
                </c:pt>
                <c:pt idx="475">
                  <c:v>186.005</c:v>
                </c:pt>
                <c:pt idx="476">
                  <c:v>186.1</c:v>
                </c:pt>
                <c:pt idx="477">
                  <c:v>186.225</c:v>
                </c:pt>
                <c:pt idx="478">
                  <c:v>186.57</c:v>
                </c:pt>
                <c:pt idx="479">
                  <c:v>186.788</c:v>
                </c:pt>
                <c:pt idx="480">
                  <c:v>186.821</c:v>
                </c:pt>
                <c:pt idx="481">
                  <c:v>186.974</c:v>
                </c:pt>
                <c:pt idx="482">
                  <c:v>187.196</c:v>
                </c:pt>
                <c:pt idx="483">
                  <c:v>187.256</c:v>
                </c:pt>
                <c:pt idx="484">
                  <c:v>187.319</c:v>
                </c:pt>
                <c:pt idx="485">
                  <c:v>187.352</c:v>
                </c:pt>
                <c:pt idx="486">
                  <c:v>187.507</c:v>
                </c:pt>
                <c:pt idx="487">
                  <c:v>187.726</c:v>
                </c:pt>
                <c:pt idx="488">
                  <c:v>187.915</c:v>
                </c:pt>
                <c:pt idx="489">
                  <c:v>188.105</c:v>
                </c:pt>
                <c:pt idx="490">
                  <c:v>188.292</c:v>
                </c:pt>
                <c:pt idx="491">
                  <c:v>188.484</c:v>
                </c:pt>
                <c:pt idx="492">
                  <c:v>188.674</c:v>
                </c:pt>
                <c:pt idx="493">
                  <c:v>188.863</c:v>
                </c:pt>
                <c:pt idx="494">
                  <c:v>189.088</c:v>
                </c:pt>
                <c:pt idx="495">
                  <c:v>189.28</c:v>
                </c:pt>
                <c:pt idx="496">
                  <c:v>189.375</c:v>
                </c:pt>
                <c:pt idx="497">
                  <c:v>189.506</c:v>
                </c:pt>
                <c:pt idx="498">
                  <c:v>189.637</c:v>
                </c:pt>
                <c:pt idx="499">
                  <c:v>189.767</c:v>
                </c:pt>
                <c:pt idx="500">
                  <c:v>189.897</c:v>
                </c:pt>
                <c:pt idx="501">
                  <c:v>189.962</c:v>
                </c:pt>
                <c:pt idx="502">
                  <c:v>190.092</c:v>
                </c:pt>
                <c:pt idx="503">
                  <c:v>190.194</c:v>
                </c:pt>
                <c:pt idx="504">
                  <c:v>190.292</c:v>
                </c:pt>
                <c:pt idx="505">
                  <c:v>190.393</c:v>
                </c:pt>
                <c:pt idx="506">
                  <c:v>190.526</c:v>
                </c:pt>
                <c:pt idx="507">
                  <c:v>190.659</c:v>
                </c:pt>
                <c:pt idx="508">
                  <c:v>190.794</c:v>
                </c:pt>
                <c:pt idx="509">
                  <c:v>190.828</c:v>
                </c:pt>
                <c:pt idx="510">
                  <c:v>190.861</c:v>
                </c:pt>
                <c:pt idx="511">
                  <c:v>190.926</c:v>
                </c:pt>
                <c:pt idx="512">
                  <c:v>190.961</c:v>
                </c:pt>
                <c:pt idx="513">
                  <c:v>191.027</c:v>
                </c:pt>
                <c:pt idx="514">
                  <c:v>191.128</c:v>
                </c:pt>
                <c:pt idx="515">
                  <c:v>191.197</c:v>
                </c:pt>
                <c:pt idx="516">
                  <c:v>191.335</c:v>
                </c:pt>
                <c:pt idx="517">
                  <c:v>191.471</c:v>
                </c:pt>
                <c:pt idx="518">
                  <c:v>191.642</c:v>
                </c:pt>
                <c:pt idx="519">
                  <c:v>191.711</c:v>
                </c:pt>
                <c:pt idx="520">
                  <c:v>191.746</c:v>
                </c:pt>
                <c:pt idx="521">
                  <c:v>191.884</c:v>
                </c:pt>
                <c:pt idx="522">
                  <c:v>192.022</c:v>
                </c:pt>
                <c:pt idx="523">
                  <c:v>192.196</c:v>
                </c:pt>
                <c:pt idx="524">
                  <c:v>192.405</c:v>
                </c:pt>
                <c:pt idx="525">
                  <c:v>192.474</c:v>
                </c:pt>
                <c:pt idx="526">
                  <c:v>192.579</c:v>
                </c:pt>
                <c:pt idx="527">
                  <c:v>192.72</c:v>
                </c:pt>
                <c:pt idx="528">
                  <c:v>193.0</c:v>
                </c:pt>
                <c:pt idx="529">
                  <c:v>193.105</c:v>
                </c:pt>
                <c:pt idx="530">
                  <c:v>193.175</c:v>
                </c:pt>
                <c:pt idx="531">
                  <c:v>193.28</c:v>
                </c:pt>
                <c:pt idx="532">
                  <c:v>193.419</c:v>
                </c:pt>
                <c:pt idx="533">
                  <c:v>193.489</c:v>
                </c:pt>
                <c:pt idx="534">
                  <c:v>193.522</c:v>
                </c:pt>
                <c:pt idx="535">
                  <c:v>193.629</c:v>
                </c:pt>
                <c:pt idx="536">
                  <c:v>193.735</c:v>
                </c:pt>
                <c:pt idx="537">
                  <c:v>193.803</c:v>
                </c:pt>
                <c:pt idx="538">
                  <c:v>193.873</c:v>
                </c:pt>
                <c:pt idx="539">
                  <c:v>193.943</c:v>
                </c:pt>
                <c:pt idx="540">
                  <c:v>194.05</c:v>
                </c:pt>
                <c:pt idx="541">
                  <c:v>194.296</c:v>
                </c:pt>
                <c:pt idx="542">
                  <c:v>194.329</c:v>
                </c:pt>
                <c:pt idx="543">
                  <c:v>194.366</c:v>
                </c:pt>
                <c:pt idx="544">
                  <c:v>194.507</c:v>
                </c:pt>
                <c:pt idx="545">
                  <c:v>194.753</c:v>
                </c:pt>
                <c:pt idx="546">
                  <c:v>194.824</c:v>
                </c:pt>
                <c:pt idx="547">
                  <c:v>194.859</c:v>
                </c:pt>
                <c:pt idx="548">
                  <c:v>195.037</c:v>
                </c:pt>
                <c:pt idx="549">
                  <c:v>195.211</c:v>
                </c:pt>
                <c:pt idx="550">
                  <c:v>195.247</c:v>
                </c:pt>
                <c:pt idx="551">
                  <c:v>195.424</c:v>
                </c:pt>
                <c:pt idx="552">
                  <c:v>195.673</c:v>
                </c:pt>
                <c:pt idx="553">
                  <c:v>196.203</c:v>
                </c:pt>
                <c:pt idx="554">
                  <c:v>196.346</c:v>
                </c:pt>
                <c:pt idx="555">
                  <c:v>196.382</c:v>
                </c:pt>
                <c:pt idx="556">
                  <c:v>196.557</c:v>
                </c:pt>
                <c:pt idx="557">
                  <c:v>196.595</c:v>
                </c:pt>
                <c:pt idx="558">
                  <c:v>196.986</c:v>
                </c:pt>
                <c:pt idx="559">
                  <c:v>197.057</c:v>
                </c:pt>
                <c:pt idx="560">
                  <c:v>197.164</c:v>
                </c:pt>
                <c:pt idx="561">
                  <c:v>197.485</c:v>
                </c:pt>
                <c:pt idx="562">
                  <c:v>197.699</c:v>
                </c:pt>
                <c:pt idx="563">
                  <c:v>197.735</c:v>
                </c:pt>
                <c:pt idx="564">
                  <c:v>198.018</c:v>
                </c:pt>
                <c:pt idx="565">
                  <c:v>198.23</c:v>
                </c:pt>
                <c:pt idx="566">
                  <c:v>198.405</c:v>
                </c:pt>
                <c:pt idx="567">
                  <c:v>198.494</c:v>
                </c:pt>
                <c:pt idx="568">
                  <c:v>198.65</c:v>
                </c:pt>
                <c:pt idx="569">
                  <c:v>198.791</c:v>
                </c:pt>
                <c:pt idx="570">
                  <c:v>198.965</c:v>
                </c:pt>
                <c:pt idx="571">
                  <c:v>199.104</c:v>
                </c:pt>
                <c:pt idx="572">
                  <c:v>199.208</c:v>
                </c:pt>
                <c:pt idx="573">
                  <c:v>199.313</c:v>
                </c:pt>
                <c:pt idx="574">
                  <c:v>199.415</c:v>
                </c:pt>
                <c:pt idx="575">
                  <c:v>199.518</c:v>
                </c:pt>
                <c:pt idx="576">
                  <c:v>199.62</c:v>
                </c:pt>
                <c:pt idx="577">
                  <c:v>199.689</c:v>
                </c:pt>
                <c:pt idx="578">
                  <c:v>199.961</c:v>
                </c:pt>
                <c:pt idx="579">
                  <c:v>199.995</c:v>
                </c:pt>
                <c:pt idx="580">
                  <c:v>200.027</c:v>
                </c:pt>
                <c:pt idx="581">
                  <c:v>200.165</c:v>
                </c:pt>
                <c:pt idx="582">
                  <c:v>200.197</c:v>
                </c:pt>
                <c:pt idx="583">
                  <c:v>200.367</c:v>
                </c:pt>
                <c:pt idx="584">
                  <c:v>200.436</c:v>
                </c:pt>
                <c:pt idx="585">
                  <c:v>200.637</c:v>
                </c:pt>
                <c:pt idx="586">
                  <c:v>200.87</c:v>
                </c:pt>
                <c:pt idx="587">
                  <c:v>201.039</c:v>
                </c:pt>
                <c:pt idx="588">
                  <c:v>201.109</c:v>
                </c:pt>
                <c:pt idx="589">
                  <c:v>201.205</c:v>
                </c:pt>
                <c:pt idx="590">
                  <c:v>201.308</c:v>
                </c:pt>
                <c:pt idx="591">
                  <c:v>201.473</c:v>
                </c:pt>
                <c:pt idx="592">
                  <c:v>201.573</c:v>
                </c:pt>
                <c:pt idx="593">
                  <c:v>201.773</c:v>
                </c:pt>
                <c:pt idx="594">
                  <c:v>201.873</c:v>
                </c:pt>
                <c:pt idx="595">
                  <c:v>201.942</c:v>
                </c:pt>
                <c:pt idx="596">
                  <c:v>202.143</c:v>
                </c:pt>
                <c:pt idx="597">
                  <c:v>202.177</c:v>
                </c:pt>
                <c:pt idx="598">
                  <c:v>202.345</c:v>
                </c:pt>
                <c:pt idx="599">
                  <c:v>202.544</c:v>
                </c:pt>
                <c:pt idx="600">
                  <c:v>202.576</c:v>
                </c:pt>
                <c:pt idx="601">
                  <c:v>202.712</c:v>
                </c:pt>
                <c:pt idx="602">
                  <c:v>202.746</c:v>
                </c:pt>
                <c:pt idx="603">
                  <c:v>202.845</c:v>
                </c:pt>
                <c:pt idx="604">
                  <c:v>202.98</c:v>
                </c:pt>
                <c:pt idx="605">
                  <c:v>203.215</c:v>
                </c:pt>
                <c:pt idx="606">
                  <c:v>203.317</c:v>
                </c:pt>
                <c:pt idx="607">
                  <c:v>203.45</c:v>
                </c:pt>
                <c:pt idx="608">
                  <c:v>203.785</c:v>
                </c:pt>
                <c:pt idx="609">
                  <c:v>203.818</c:v>
                </c:pt>
                <c:pt idx="610">
                  <c:v>204.056</c:v>
                </c:pt>
                <c:pt idx="611">
                  <c:v>204.157</c:v>
                </c:pt>
                <c:pt idx="612">
                  <c:v>204.225</c:v>
                </c:pt>
                <c:pt idx="613">
                  <c:v>204.258</c:v>
                </c:pt>
                <c:pt idx="614">
                  <c:v>204.323</c:v>
                </c:pt>
                <c:pt idx="615">
                  <c:v>204.391</c:v>
                </c:pt>
                <c:pt idx="616">
                  <c:v>204.555</c:v>
                </c:pt>
                <c:pt idx="617">
                  <c:v>204.722</c:v>
                </c:pt>
                <c:pt idx="618">
                  <c:v>204.852</c:v>
                </c:pt>
                <c:pt idx="619">
                  <c:v>204.888</c:v>
                </c:pt>
                <c:pt idx="620">
                  <c:v>204.952</c:v>
                </c:pt>
                <c:pt idx="621">
                  <c:v>205.054</c:v>
                </c:pt>
                <c:pt idx="622">
                  <c:v>205.285</c:v>
                </c:pt>
                <c:pt idx="623">
                  <c:v>205.32</c:v>
                </c:pt>
                <c:pt idx="624">
                  <c:v>205.352</c:v>
                </c:pt>
                <c:pt idx="625">
                  <c:v>205.52</c:v>
                </c:pt>
                <c:pt idx="626">
                  <c:v>205.72</c:v>
                </c:pt>
                <c:pt idx="627">
                  <c:v>205.855</c:v>
                </c:pt>
                <c:pt idx="628">
                  <c:v>205.889</c:v>
                </c:pt>
                <c:pt idx="629">
                  <c:v>206.054</c:v>
                </c:pt>
                <c:pt idx="630">
                  <c:v>206.287</c:v>
                </c:pt>
                <c:pt idx="631">
                  <c:v>206.322</c:v>
                </c:pt>
                <c:pt idx="632">
                  <c:v>206.486</c:v>
                </c:pt>
                <c:pt idx="633">
                  <c:v>206.62</c:v>
                </c:pt>
                <c:pt idx="634">
                  <c:v>206.653</c:v>
                </c:pt>
                <c:pt idx="635">
                  <c:v>206.755</c:v>
                </c:pt>
                <c:pt idx="636">
                  <c:v>206.819</c:v>
                </c:pt>
                <c:pt idx="637">
                  <c:v>206.854</c:v>
                </c:pt>
                <c:pt idx="638">
                  <c:v>206.955</c:v>
                </c:pt>
                <c:pt idx="639">
                  <c:v>206.99</c:v>
                </c:pt>
                <c:pt idx="640">
                  <c:v>207.023</c:v>
                </c:pt>
                <c:pt idx="641">
                  <c:v>207.087</c:v>
                </c:pt>
                <c:pt idx="642">
                  <c:v>207.155</c:v>
                </c:pt>
                <c:pt idx="643">
                  <c:v>207.188</c:v>
                </c:pt>
                <c:pt idx="644">
                  <c:v>207.287</c:v>
                </c:pt>
                <c:pt idx="645">
                  <c:v>207.387</c:v>
                </c:pt>
                <c:pt idx="646">
                  <c:v>207.454</c:v>
                </c:pt>
                <c:pt idx="647">
                  <c:v>207.554</c:v>
                </c:pt>
                <c:pt idx="648">
                  <c:v>207.618</c:v>
                </c:pt>
                <c:pt idx="649">
                  <c:v>207.851</c:v>
                </c:pt>
                <c:pt idx="650">
                  <c:v>207.885</c:v>
                </c:pt>
                <c:pt idx="651">
                  <c:v>207.982</c:v>
                </c:pt>
                <c:pt idx="652">
                  <c:v>208.112</c:v>
                </c:pt>
                <c:pt idx="653">
                  <c:v>208.146</c:v>
                </c:pt>
                <c:pt idx="654">
                  <c:v>208.212</c:v>
                </c:pt>
                <c:pt idx="655">
                  <c:v>208.31</c:v>
                </c:pt>
                <c:pt idx="656">
                  <c:v>208.342</c:v>
                </c:pt>
                <c:pt idx="657">
                  <c:v>208.409</c:v>
                </c:pt>
                <c:pt idx="658">
                  <c:v>208.539</c:v>
                </c:pt>
                <c:pt idx="659">
                  <c:v>208.604</c:v>
                </c:pt>
                <c:pt idx="660">
                  <c:v>208.7</c:v>
                </c:pt>
                <c:pt idx="661">
                  <c:v>208.765</c:v>
                </c:pt>
                <c:pt idx="662">
                  <c:v>208.799</c:v>
                </c:pt>
                <c:pt idx="663">
                  <c:v>208.864</c:v>
                </c:pt>
                <c:pt idx="664">
                  <c:v>208.897</c:v>
                </c:pt>
                <c:pt idx="665">
                  <c:v>208.93</c:v>
                </c:pt>
                <c:pt idx="666">
                  <c:v>208.995</c:v>
                </c:pt>
                <c:pt idx="667">
                  <c:v>209.091</c:v>
                </c:pt>
                <c:pt idx="668">
                  <c:v>209.122</c:v>
                </c:pt>
                <c:pt idx="669">
                  <c:v>209.22</c:v>
                </c:pt>
                <c:pt idx="670">
                  <c:v>209.252</c:v>
                </c:pt>
                <c:pt idx="671">
                  <c:v>209.283</c:v>
                </c:pt>
                <c:pt idx="672">
                  <c:v>209.314</c:v>
                </c:pt>
                <c:pt idx="673">
                  <c:v>209.349</c:v>
                </c:pt>
                <c:pt idx="674">
                  <c:v>209.38</c:v>
                </c:pt>
                <c:pt idx="675">
                  <c:v>209.448</c:v>
                </c:pt>
                <c:pt idx="676">
                  <c:v>209.584</c:v>
                </c:pt>
                <c:pt idx="677">
                  <c:v>209.788</c:v>
                </c:pt>
                <c:pt idx="678">
                  <c:v>209.92</c:v>
                </c:pt>
                <c:pt idx="679">
                  <c:v>210.02</c:v>
                </c:pt>
                <c:pt idx="680">
                  <c:v>210.087</c:v>
                </c:pt>
                <c:pt idx="681">
                  <c:v>210.152</c:v>
                </c:pt>
                <c:pt idx="682">
                  <c:v>210.22</c:v>
                </c:pt>
                <c:pt idx="683">
                  <c:v>210.251</c:v>
                </c:pt>
                <c:pt idx="684">
                  <c:v>210.284</c:v>
                </c:pt>
                <c:pt idx="685">
                  <c:v>210.349</c:v>
                </c:pt>
                <c:pt idx="686">
                  <c:v>210.479</c:v>
                </c:pt>
                <c:pt idx="687">
                  <c:v>210.544</c:v>
                </c:pt>
                <c:pt idx="688">
                  <c:v>210.61</c:v>
                </c:pt>
                <c:pt idx="689">
                  <c:v>210.642</c:v>
                </c:pt>
                <c:pt idx="690">
                  <c:v>210.675</c:v>
                </c:pt>
                <c:pt idx="691">
                  <c:v>210.708</c:v>
                </c:pt>
                <c:pt idx="692">
                  <c:v>210.77</c:v>
                </c:pt>
                <c:pt idx="693">
                  <c:v>210.803</c:v>
                </c:pt>
                <c:pt idx="694">
                  <c:v>210.835</c:v>
                </c:pt>
                <c:pt idx="695">
                  <c:v>210.964</c:v>
                </c:pt>
                <c:pt idx="696">
                  <c:v>211.03</c:v>
                </c:pt>
                <c:pt idx="697">
                  <c:v>211.062</c:v>
                </c:pt>
                <c:pt idx="698">
                  <c:v>211.095</c:v>
                </c:pt>
                <c:pt idx="699">
                  <c:v>211.127</c:v>
                </c:pt>
                <c:pt idx="700">
                  <c:v>211.16</c:v>
                </c:pt>
                <c:pt idx="701">
                  <c:v>211.228</c:v>
                </c:pt>
                <c:pt idx="702">
                  <c:v>211.263</c:v>
                </c:pt>
                <c:pt idx="703">
                  <c:v>211.293</c:v>
                </c:pt>
                <c:pt idx="704">
                  <c:v>211.328</c:v>
                </c:pt>
                <c:pt idx="705">
                  <c:v>211.363</c:v>
                </c:pt>
                <c:pt idx="706">
                  <c:v>211.397</c:v>
                </c:pt>
                <c:pt idx="707">
                  <c:v>211.495</c:v>
                </c:pt>
                <c:pt idx="708">
                  <c:v>211.528</c:v>
                </c:pt>
                <c:pt idx="709">
                  <c:v>211.56</c:v>
                </c:pt>
                <c:pt idx="710">
                  <c:v>211.595</c:v>
                </c:pt>
                <c:pt idx="711">
                  <c:v>211.626</c:v>
                </c:pt>
                <c:pt idx="712">
                  <c:v>211.658</c:v>
                </c:pt>
                <c:pt idx="713">
                  <c:v>211.689</c:v>
                </c:pt>
                <c:pt idx="714">
                  <c:v>211.718</c:v>
                </c:pt>
                <c:pt idx="715">
                  <c:v>211.752</c:v>
                </c:pt>
                <c:pt idx="716">
                  <c:v>211.786</c:v>
                </c:pt>
                <c:pt idx="717">
                  <c:v>211.819</c:v>
                </c:pt>
                <c:pt idx="718">
                  <c:v>211.919</c:v>
                </c:pt>
                <c:pt idx="719">
                  <c:v>211.985</c:v>
                </c:pt>
                <c:pt idx="720">
                  <c:v>212.019</c:v>
                </c:pt>
                <c:pt idx="721">
                  <c:v>212.053</c:v>
                </c:pt>
                <c:pt idx="722">
                  <c:v>212.087</c:v>
                </c:pt>
                <c:pt idx="723">
                  <c:v>212.118</c:v>
                </c:pt>
                <c:pt idx="724">
                  <c:v>212.182</c:v>
                </c:pt>
                <c:pt idx="725">
                  <c:v>212.215</c:v>
                </c:pt>
                <c:pt idx="726">
                  <c:v>212.279</c:v>
                </c:pt>
                <c:pt idx="727">
                  <c:v>212.311</c:v>
                </c:pt>
                <c:pt idx="728">
                  <c:v>212.343</c:v>
                </c:pt>
                <c:pt idx="729">
                  <c:v>212.375</c:v>
                </c:pt>
                <c:pt idx="730">
                  <c:v>212.406</c:v>
                </c:pt>
                <c:pt idx="731">
                  <c:v>212.44</c:v>
                </c:pt>
                <c:pt idx="732">
                  <c:v>212.471</c:v>
                </c:pt>
                <c:pt idx="733">
                  <c:v>212.536</c:v>
                </c:pt>
                <c:pt idx="734">
                  <c:v>212.571</c:v>
                </c:pt>
                <c:pt idx="735">
                  <c:v>212.604</c:v>
                </c:pt>
                <c:pt idx="736">
                  <c:v>212.636</c:v>
                </c:pt>
                <c:pt idx="737">
                  <c:v>212.699</c:v>
                </c:pt>
                <c:pt idx="738">
                  <c:v>212.797</c:v>
                </c:pt>
                <c:pt idx="739">
                  <c:v>212.893</c:v>
                </c:pt>
                <c:pt idx="740">
                  <c:v>212.924</c:v>
                </c:pt>
                <c:pt idx="741">
                  <c:v>213.022</c:v>
                </c:pt>
                <c:pt idx="742">
                  <c:v>213.12</c:v>
                </c:pt>
                <c:pt idx="743">
                  <c:v>213.151</c:v>
                </c:pt>
                <c:pt idx="744">
                  <c:v>213.215</c:v>
                </c:pt>
                <c:pt idx="745">
                  <c:v>213.312</c:v>
                </c:pt>
                <c:pt idx="746">
                  <c:v>213.407</c:v>
                </c:pt>
                <c:pt idx="747">
                  <c:v>213.471</c:v>
                </c:pt>
                <c:pt idx="748">
                  <c:v>213.533</c:v>
                </c:pt>
                <c:pt idx="749">
                  <c:v>213.565</c:v>
                </c:pt>
                <c:pt idx="750">
                  <c:v>213.659</c:v>
                </c:pt>
                <c:pt idx="751">
                  <c:v>213.691</c:v>
                </c:pt>
                <c:pt idx="752">
                  <c:v>213.785</c:v>
                </c:pt>
                <c:pt idx="753">
                  <c:v>213.881</c:v>
                </c:pt>
                <c:pt idx="754">
                  <c:v>213.914</c:v>
                </c:pt>
                <c:pt idx="755">
                  <c:v>213.944</c:v>
                </c:pt>
                <c:pt idx="756">
                  <c:v>213.977</c:v>
                </c:pt>
                <c:pt idx="757">
                  <c:v>214.008</c:v>
                </c:pt>
                <c:pt idx="758">
                  <c:v>214.039</c:v>
                </c:pt>
                <c:pt idx="759">
                  <c:v>214.071</c:v>
                </c:pt>
                <c:pt idx="760">
                  <c:v>214.169</c:v>
                </c:pt>
                <c:pt idx="761">
                  <c:v>214.201</c:v>
                </c:pt>
                <c:pt idx="762">
                  <c:v>214.269</c:v>
                </c:pt>
                <c:pt idx="763">
                  <c:v>214.333</c:v>
                </c:pt>
                <c:pt idx="764">
                  <c:v>214.365</c:v>
                </c:pt>
                <c:pt idx="765">
                  <c:v>214.4</c:v>
                </c:pt>
                <c:pt idx="766">
                  <c:v>214.43</c:v>
                </c:pt>
                <c:pt idx="767">
                  <c:v>214.463</c:v>
                </c:pt>
                <c:pt idx="768">
                  <c:v>214.528</c:v>
                </c:pt>
                <c:pt idx="769">
                  <c:v>214.561</c:v>
                </c:pt>
                <c:pt idx="770">
                  <c:v>214.593</c:v>
                </c:pt>
                <c:pt idx="771">
                  <c:v>214.625</c:v>
                </c:pt>
                <c:pt idx="772">
                  <c:v>214.691</c:v>
                </c:pt>
                <c:pt idx="773">
                  <c:v>214.792</c:v>
                </c:pt>
                <c:pt idx="774">
                  <c:v>214.827</c:v>
                </c:pt>
                <c:pt idx="775">
                  <c:v>214.861</c:v>
                </c:pt>
                <c:pt idx="776">
                  <c:v>214.894</c:v>
                </c:pt>
                <c:pt idx="777">
                  <c:v>214.925</c:v>
                </c:pt>
                <c:pt idx="778">
                  <c:v>214.992</c:v>
                </c:pt>
                <c:pt idx="779">
                  <c:v>215.089</c:v>
                </c:pt>
                <c:pt idx="780">
                  <c:v>215.152</c:v>
                </c:pt>
                <c:pt idx="781">
                  <c:v>215.187</c:v>
                </c:pt>
                <c:pt idx="782">
                  <c:v>215.252</c:v>
                </c:pt>
                <c:pt idx="783">
                  <c:v>215.285</c:v>
                </c:pt>
                <c:pt idx="784">
                  <c:v>215.35</c:v>
                </c:pt>
                <c:pt idx="785">
                  <c:v>215.384</c:v>
                </c:pt>
                <c:pt idx="786">
                  <c:v>215.414</c:v>
                </c:pt>
                <c:pt idx="787">
                  <c:v>215.51</c:v>
                </c:pt>
                <c:pt idx="788">
                  <c:v>215.541</c:v>
                </c:pt>
                <c:pt idx="789">
                  <c:v>215.605</c:v>
                </c:pt>
                <c:pt idx="790">
                  <c:v>215.637</c:v>
                </c:pt>
                <c:pt idx="791">
                  <c:v>215.7</c:v>
                </c:pt>
                <c:pt idx="792">
                  <c:v>215.73</c:v>
                </c:pt>
                <c:pt idx="793">
                  <c:v>215.763</c:v>
                </c:pt>
                <c:pt idx="794">
                  <c:v>215.796</c:v>
                </c:pt>
                <c:pt idx="795">
                  <c:v>215.827</c:v>
                </c:pt>
                <c:pt idx="796">
                  <c:v>215.859</c:v>
                </c:pt>
                <c:pt idx="797">
                  <c:v>215.893</c:v>
                </c:pt>
                <c:pt idx="798">
                  <c:v>215.958</c:v>
                </c:pt>
                <c:pt idx="799">
                  <c:v>216.057</c:v>
                </c:pt>
                <c:pt idx="800">
                  <c:v>216.124</c:v>
                </c:pt>
                <c:pt idx="801">
                  <c:v>216.193</c:v>
                </c:pt>
                <c:pt idx="802">
                  <c:v>216.257</c:v>
                </c:pt>
                <c:pt idx="803">
                  <c:v>216.293</c:v>
                </c:pt>
                <c:pt idx="804">
                  <c:v>216.356</c:v>
                </c:pt>
                <c:pt idx="805">
                  <c:v>216.425</c:v>
                </c:pt>
                <c:pt idx="806">
                  <c:v>216.456</c:v>
                </c:pt>
                <c:pt idx="807">
                  <c:v>216.488</c:v>
                </c:pt>
                <c:pt idx="808">
                  <c:v>216.586</c:v>
                </c:pt>
                <c:pt idx="809">
                  <c:v>216.619</c:v>
                </c:pt>
                <c:pt idx="810">
                  <c:v>216.65</c:v>
                </c:pt>
                <c:pt idx="811">
                  <c:v>216.714</c:v>
                </c:pt>
                <c:pt idx="812">
                  <c:v>216.746</c:v>
                </c:pt>
                <c:pt idx="813">
                  <c:v>216.809</c:v>
                </c:pt>
                <c:pt idx="814">
                  <c:v>216.841</c:v>
                </c:pt>
                <c:pt idx="815">
                  <c:v>216.875</c:v>
                </c:pt>
                <c:pt idx="816">
                  <c:v>216.906</c:v>
                </c:pt>
                <c:pt idx="817">
                  <c:v>216.969</c:v>
                </c:pt>
                <c:pt idx="818">
                  <c:v>217.003</c:v>
                </c:pt>
                <c:pt idx="819">
                  <c:v>217.037</c:v>
                </c:pt>
                <c:pt idx="820">
                  <c:v>217.068</c:v>
                </c:pt>
                <c:pt idx="821">
                  <c:v>217.101</c:v>
                </c:pt>
                <c:pt idx="822">
                  <c:v>217.135</c:v>
                </c:pt>
                <c:pt idx="823">
                  <c:v>217.17</c:v>
                </c:pt>
                <c:pt idx="824">
                  <c:v>217.202</c:v>
                </c:pt>
                <c:pt idx="825">
                  <c:v>217.296</c:v>
                </c:pt>
                <c:pt idx="826">
                  <c:v>217.329</c:v>
                </c:pt>
                <c:pt idx="827">
                  <c:v>217.364</c:v>
                </c:pt>
                <c:pt idx="828">
                  <c:v>217.457</c:v>
                </c:pt>
                <c:pt idx="829">
                  <c:v>217.487</c:v>
                </c:pt>
                <c:pt idx="830">
                  <c:v>217.519</c:v>
                </c:pt>
                <c:pt idx="831">
                  <c:v>217.55</c:v>
                </c:pt>
                <c:pt idx="832">
                  <c:v>217.578</c:v>
                </c:pt>
                <c:pt idx="833">
                  <c:v>217.609</c:v>
                </c:pt>
                <c:pt idx="834">
                  <c:v>217.641</c:v>
                </c:pt>
                <c:pt idx="835">
                  <c:v>217.674</c:v>
                </c:pt>
                <c:pt idx="836">
                  <c:v>217.705</c:v>
                </c:pt>
                <c:pt idx="837">
                  <c:v>217.738</c:v>
                </c:pt>
                <c:pt idx="838">
                  <c:v>217.836</c:v>
                </c:pt>
                <c:pt idx="839">
                  <c:v>217.935</c:v>
                </c:pt>
                <c:pt idx="840">
                  <c:v>218.001</c:v>
                </c:pt>
                <c:pt idx="841">
                  <c:v>218.034</c:v>
                </c:pt>
                <c:pt idx="842">
                  <c:v>218.068</c:v>
                </c:pt>
                <c:pt idx="843">
                  <c:v>218.132</c:v>
                </c:pt>
                <c:pt idx="844">
                  <c:v>218.166</c:v>
                </c:pt>
                <c:pt idx="845">
                  <c:v>218.2</c:v>
                </c:pt>
                <c:pt idx="846">
                  <c:v>218.232</c:v>
                </c:pt>
                <c:pt idx="847">
                  <c:v>218.262</c:v>
                </c:pt>
                <c:pt idx="848">
                  <c:v>218.297</c:v>
                </c:pt>
                <c:pt idx="849">
                  <c:v>218.361</c:v>
                </c:pt>
                <c:pt idx="850">
                  <c:v>218.392</c:v>
                </c:pt>
                <c:pt idx="851">
                  <c:v>218.423</c:v>
                </c:pt>
                <c:pt idx="852">
                  <c:v>218.49</c:v>
                </c:pt>
                <c:pt idx="853">
                  <c:v>218.523</c:v>
                </c:pt>
                <c:pt idx="854">
                  <c:v>218.587</c:v>
                </c:pt>
                <c:pt idx="855">
                  <c:v>218.65</c:v>
                </c:pt>
                <c:pt idx="856">
                  <c:v>218.714</c:v>
                </c:pt>
                <c:pt idx="857">
                  <c:v>218.811</c:v>
                </c:pt>
                <c:pt idx="858">
                  <c:v>218.842</c:v>
                </c:pt>
                <c:pt idx="859">
                  <c:v>218.938</c:v>
                </c:pt>
                <c:pt idx="860">
                  <c:v>219.004</c:v>
                </c:pt>
                <c:pt idx="861">
                  <c:v>219.036</c:v>
                </c:pt>
                <c:pt idx="862">
                  <c:v>219.068</c:v>
                </c:pt>
                <c:pt idx="863">
                  <c:v>219.1</c:v>
                </c:pt>
                <c:pt idx="864">
                  <c:v>219.202</c:v>
                </c:pt>
                <c:pt idx="865">
                  <c:v>219.235</c:v>
                </c:pt>
                <c:pt idx="866">
                  <c:v>219.266</c:v>
                </c:pt>
                <c:pt idx="867">
                  <c:v>219.297</c:v>
                </c:pt>
                <c:pt idx="868">
                  <c:v>219.395</c:v>
                </c:pt>
                <c:pt idx="869">
                  <c:v>219.426</c:v>
                </c:pt>
                <c:pt idx="870">
                  <c:v>219.456</c:v>
                </c:pt>
                <c:pt idx="871">
                  <c:v>219.552</c:v>
                </c:pt>
                <c:pt idx="872">
                  <c:v>219.582</c:v>
                </c:pt>
                <c:pt idx="873">
                  <c:v>219.615</c:v>
                </c:pt>
                <c:pt idx="874">
                  <c:v>219.679</c:v>
                </c:pt>
                <c:pt idx="875">
                  <c:v>219.745</c:v>
                </c:pt>
                <c:pt idx="876">
                  <c:v>219.776</c:v>
                </c:pt>
                <c:pt idx="877">
                  <c:v>219.809</c:v>
                </c:pt>
                <c:pt idx="878">
                  <c:v>219.842</c:v>
                </c:pt>
                <c:pt idx="879">
                  <c:v>219.909</c:v>
                </c:pt>
                <c:pt idx="880">
                  <c:v>219.94</c:v>
                </c:pt>
                <c:pt idx="881">
                  <c:v>219.973</c:v>
                </c:pt>
                <c:pt idx="882">
                  <c:v>220.005</c:v>
                </c:pt>
                <c:pt idx="883">
                  <c:v>220.069</c:v>
                </c:pt>
                <c:pt idx="884">
                  <c:v>220.101</c:v>
                </c:pt>
                <c:pt idx="885">
                  <c:v>220.135</c:v>
                </c:pt>
                <c:pt idx="886">
                  <c:v>220.167</c:v>
                </c:pt>
                <c:pt idx="887">
                  <c:v>220.197</c:v>
                </c:pt>
                <c:pt idx="888">
                  <c:v>220.297</c:v>
                </c:pt>
                <c:pt idx="889">
                  <c:v>220.395</c:v>
                </c:pt>
                <c:pt idx="890">
                  <c:v>220.461</c:v>
                </c:pt>
                <c:pt idx="891">
                  <c:v>220.495</c:v>
                </c:pt>
                <c:pt idx="892">
                  <c:v>220.561</c:v>
                </c:pt>
                <c:pt idx="893">
                  <c:v>220.628</c:v>
                </c:pt>
                <c:pt idx="894">
                  <c:v>220.762</c:v>
                </c:pt>
                <c:pt idx="895">
                  <c:v>220.795</c:v>
                </c:pt>
                <c:pt idx="896">
                  <c:v>220.829</c:v>
                </c:pt>
                <c:pt idx="897">
                  <c:v>220.859</c:v>
                </c:pt>
                <c:pt idx="898">
                  <c:v>220.924</c:v>
                </c:pt>
                <c:pt idx="899">
                  <c:v>221.016</c:v>
                </c:pt>
                <c:pt idx="900">
                  <c:v>221.078</c:v>
                </c:pt>
                <c:pt idx="901">
                  <c:v>221.111</c:v>
                </c:pt>
                <c:pt idx="902">
                  <c:v>221.142</c:v>
                </c:pt>
                <c:pt idx="903">
                  <c:v>221.176</c:v>
                </c:pt>
                <c:pt idx="904">
                  <c:v>221.272</c:v>
                </c:pt>
                <c:pt idx="905">
                  <c:v>221.341</c:v>
                </c:pt>
                <c:pt idx="906">
                  <c:v>221.406</c:v>
                </c:pt>
                <c:pt idx="907">
                  <c:v>221.507</c:v>
                </c:pt>
                <c:pt idx="908">
                  <c:v>221.639</c:v>
                </c:pt>
                <c:pt idx="909">
                  <c:v>221.673</c:v>
                </c:pt>
                <c:pt idx="910">
                  <c:v>221.703</c:v>
                </c:pt>
                <c:pt idx="911">
                  <c:v>221.737</c:v>
                </c:pt>
                <c:pt idx="912">
                  <c:v>221.8</c:v>
                </c:pt>
                <c:pt idx="913">
                  <c:v>221.833</c:v>
                </c:pt>
                <c:pt idx="914">
                  <c:v>221.867</c:v>
                </c:pt>
                <c:pt idx="915">
                  <c:v>221.897</c:v>
                </c:pt>
                <c:pt idx="916">
                  <c:v>221.931</c:v>
                </c:pt>
                <c:pt idx="917">
                  <c:v>221.997</c:v>
                </c:pt>
                <c:pt idx="918">
                  <c:v>222.031</c:v>
                </c:pt>
                <c:pt idx="919">
                  <c:v>222.095</c:v>
                </c:pt>
                <c:pt idx="920">
                  <c:v>222.197</c:v>
                </c:pt>
                <c:pt idx="921">
                  <c:v>222.227</c:v>
                </c:pt>
                <c:pt idx="922">
                  <c:v>222.263</c:v>
                </c:pt>
                <c:pt idx="923">
                  <c:v>222.325</c:v>
                </c:pt>
                <c:pt idx="924">
                  <c:v>222.359</c:v>
                </c:pt>
                <c:pt idx="925">
                  <c:v>222.393</c:v>
                </c:pt>
                <c:pt idx="926">
                  <c:v>222.424</c:v>
                </c:pt>
                <c:pt idx="927">
                  <c:v>222.458</c:v>
                </c:pt>
                <c:pt idx="928">
                  <c:v>222.489</c:v>
                </c:pt>
                <c:pt idx="929">
                  <c:v>222.525</c:v>
                </c:pt>
                <c:pt idx="930">
                  <c:v>222.558</c:v>
                </c:pt>
                <c:pt idx="931">
                  <c:v>222.591</c:v>
                </c:pt>
                <c:pt idx="932">
                  <c:v>222.625</c:v>
                </c:pt>
                <c:pt idx="933">
                  <c:v>222.658</c:v>
                </c:pt>
                <c:pt idx="934">
                  <c:v>222.69</c:v>
                </c:pt>
                <c:pt idx="935">
                  <c:v>222.723</c:v>
                </c:pt>
                <c:pt idx="936">
                  <c:v>222.757</c:v>
                </c:pt>
                <c:pt idx="937">
                  <c:v>222.79</c:v>
                </c:pt>
                <c:pt idx="938">
                  <c:v>222.858</c:v>
                </c:pt>
                <c:pt idx="939">
                  <c:v>222.89</c:v>
                </c:pt>
                <c:pt idx="940">
                  <c:v>223.022</c:v>
                </c:pt>
                <c:pt idx="941">
                  <c:v>223.057</c:v>
                </c:pt>
                <c:pt idx="942">
                  <c:v>223.088</c:v>
                </c:pt>
                <c:pt idx="943">
                  <c:v>223.156</c:v>
                </c:pt>
                <c:pt idx="944">
                  <c:v>223.19</c:v>
                </c:pt>
                <c:pt idx="945">
                  <c:v>223.256</c:v>
                </c:pt>
                <c:pt idx="946">
                  <c:v>223.29</c:v>
                </c:pt>
                <c:pt idx="947">
                  <c:v>223.354</c:v>
                </c:pt>
                <c:pt idx="948">
                  <c:v>223.386</c:v>
                </c:pt>
                <c:pt idx="949">
                  <c:v>223.452</c:v>
                </c:pt>
                <c:pt idx="950">
                  <c:v>223.484</c:v>
                </c:pt>
                <c:pt idx="951">
                  <c:v>223.52</c:v>
                </c:pt>
                <c:pt idx="952">
                  <c:v>223.587</c:v>
                </c:pt>
                <c:pt idx="953">
                  <c:v>223.687</c:v>
                </c:pt>
                <c:pt idx="954">
                  <c:v>223.823</c:v>
                </c:pt>
                <c:pt idx="955">
                  <c:v>223.857</c:v>
                </c:pt>
                <c:pt idx="956">
                  <c:v>223.924</c:v>
                </c:pt>
                <c:pt idx="957">
                  <c:v>223.96</c:v>
                </c:pt>
                <c:pt idx="958">
                  <c:v>223.99</c:v>
                </c:pt>
                <c:pt idx="959">
                  <c:v>224.024</c:v>
                </c:pt>
                <c:pt idx="960">
                  <c:v>224.059</c:v>
                </c:pt>
                <c:pt idx="961">
                  <c:v>224.089</c:v>
                </c:pt>
                <c:pt idx="962">
                  <c:v>224.157</c:v>
                </c:pt>
                <c:pt idx="963">
                  <c:v>224.19</c:v>
                </c:pt>
                <c:pt idx="964">
                  <c:v>224.222</c:v>
                </c:pt>
                <c:pt idx="965">
                  <c:v>224.29</c:v>
                </c:pt>
                <c:pt idx="966">
                  <c:v>224.356</c:v>
                </c:pt>
                <c:pt idx="967">
                  <c:v>224.388</c:v>
                </c:pt>
                <c:pt idx="968">
                  <c:v>224.423</c:v>
                </c:pt>
                <c:pt idx="969">
                  <c:v>224.456</c:v>
                </c:pt>
                <c:pt idx="970">
                  <c:v>224.491</c:v>
                </c:pt>
                <c:pt idx="971">
                  <c:v>224.524</c:v>
                </c:pt>
                <c:pt idx="972">
                  <c:v>224.59</c:v>
                </c:pt>
                <c:pt idx="973">
                  <c:v>224.625</c:v>
                </c:pt>
                <c:pt idx="974">
                  <c:v>224.728</c:v>
                </c:pt>
                <c:pt idx="975">
                  <c:v>224.796</c:v>
                </c:pt>
                <c:pt idx="976">
                  <c:v>224.832</c:v>
                </c:pt>
                <c:pt idx="977">
                  <c:v>224.865</c:v>
                </c:pt>
                <c:pt idx="978">
                  <c:v>224.898</c:v>
                </c:pt>
                <c:pt idx="979">
                  <c:v>224.934</c:v>
                </c:pt>
                <c:pt idx="980">
                  <c:v>224.968</c:v>
                </c:pt>
                <c:pt idx="981">
                  <c:v>225.002</c:v>
                </c:pt>
                <c:pt idx="982">
                  <c:v>225.034</c:v>
                </c:pt>
                <c:pt idx="983">
                  <c:v>225.068</c:v>
                </c:pt>
                <c:pt idx="984">
                  <c:v>225.102</c:v>
                </c:pt>
                <c:pt idx="985">
                  <c:v>225.204</c:v>
                </c:pt>
                <c:pt idx="986">
                  <c:v>225.239</c:v>
                </c:pt>
                <c:pt idx="987">
                  <c:v>225.274</c:v>
                </c:pt>
                <c:pt idx="988">
                  <c:v>225.408</c:v>
                </c:pt>
                <c:pt idx="989">
                  <c:v>225.444</c:v>
                </c:pt>
                <c:pt idx="990">
                  <c:v>225.476</c:v>
                </c:pt>
                <c:pt idx="991">
                  <c:v>225.508</c:v>
                </c:pt>
                <c:pt idx="992">
                  <c:v>225.641</c:v>
                </c:pt>
                <c:pt idx="993">
                  <c:v>225.706</c:v>
                </c:pt>
                <c:pt idx="994">
                  <c:v>225.741</c:v>
                </c:pt>
                <c:pt idx="995">
                  <c:v>225.775</c:v>
                </c:pt>
                <c:pt idx="996">
                  <c:v>225.808</c:v>
                </c:pt>
                <c:pt idx="997">
                  <c:v>225.843</c:v>
                </c:pt>
                <c:pt idx="998">
                  <c:v>225.912</c:v>
                </c:pt>
                <c:pt idx="999">
                  <c:v>225.945</c:v>
                </c:pt>
                <c:pt idx="1000">
                  <c:v>226.014</c:v>
                </c:pt>
                <c:pt idx="1001">
                  <c:v>226.082</c:v>
                </c:pt>
                <c:pt idx="1002">
                  <c:v>226.115</c:v>
                </c:pt>
                <c:pt idx="1003">
                  <c:v>226.188</c:v>
                </c:pt>
                <c:pt idx="1004">
                  <c:v>226.221</c:v>
                </c:pt>
                <c:pt idx="1005">
                  <c:v>226.356</c:v>
                </c:pt>
                <c:pt idx="1006">
                  <c:v>226.424</c:v>
                </c:pt>
                <c:pt idx="1007">
                  <c:v>226.459</c:v>
                </c:pt>
                <c:pt idx="1008">
                  <c:v>226.56</c:v>
                </c:pt>
                <c:pt idx="1009">
                  <c:v>226.594</c:v>
                </c:pt>
                <c:pt idx="1010">
                  <c:v>226.63</c:v>
                </c:pt>
                <c:pt idx="1011">
                  <c:v>226.699</c:v>
                </c:pt>
                <c:pt idx="1012">
                  <c:v>226.838</c:v>
                </c:pt>
                <c:pt idx="1013">
                  <c:v>226.905</c:v>
                </c:pt>
                <c:pt idx="1014">
                  <c:v>227.011</c:v>
                </c:pt>
                <c:pt idx="1015">
                  <c:v>227.079</c:v>
                </c:pt>
                <c:pt idx="1016">
                  <c:v>227.115</c:v>
                </c:pt>
                <c:pt idx="1017">
                  <c:v>227.148</c:v>
                </c:pt>
                <c:pt idx="1018">
                  <c:v>227.218</c:v>
                </c:pt>
                <c:pt idx="1019">
                  <c:v>227.252</c:v>
                </c:pt>
                <c:pt idx="1020">
                  <c:v>227.289</c:v>
                </c:pt>
                <c:pt idx="1021">
                  <c:v>227.495</c:v>
                </c:pt>
                <c:pt idx="1022">
                  <c:v>227.531</c:v>
                </c:pt>
                <c:pt idx="1023">
                  <c:v>227.6</c:v>
                </c:pt>
                <c:pt idx="1024">
                  <c:v>227.773</c:v>
                </c:pt>
                <c:pt idx="1025">
                  <c:v>227.841</c:v>
                </c:pt>
                <c:pt idx="1026">
                  <c:v>227.874</c:v>
                </c:pt>
                <c:pt idx="1027">
                  <c:v>227.912</c:v>
                </c:pt>
                <c:pt idx="1028">
                  <c:v>228.084</c:v>
                </c:pt>
                <c:pt idx="1029">
                  <c:v>228.154</c:v>
                </c:pt>
                <c:pt idx="1030">
                  <c:v>228.223</c:v>
                </c:pt>
                <c:pt idx="1031">
                  <c:v>228.258</c:v>
                </c:pt>
                <c:pt idx="1032">
                  <c:v>228.363</c:v>
                </c:pt>
                <c:pt idx="1033">
                  <c:v>228.398</c:v>
                </c:pt>
                <c:pt idx="1034">
                  <c:v>228.499</c:v>
                </c:pt>
                <c:pt idx="1035">
                  <c:v>228.57</c:v>
                </c:pt>
                <c:pt idx="1036">
                  <c:v>228.709</c:v>
                </c:pt>
                <c:pt idx="1037">
                  <c:v>228.814</c:v>
                </c:pt>
                <c:pt idx="1038">
                  <c:v>228.848</c:v>
                </c:pt>
                <c:pt idx="1039">
                  <c:v>228.953</c:v>
                </c:pt>
                <c:pt idx="1040">
                  <c:v>229.023</c:v>
                </c:pt>
                <c:pt idx="1041">
                  <c:v>229.093</c:v>
                </c:pt>
                <c:pt idx="1042">
                  <c:v>229.128</c:v>
                </c:pt>
                <c:pt idx="1043">
                  <c:v>229.198</c:v>
                </c:pt>
                <c:pt idx="1044">
                  <c:v>229.234</c:v>
                </c:pt>
                <c:pt idx="1045">
                  <c:v>229.303</c:v>
                </c:pt>
                <c:pt idx="1046">
                  <c:v>229.442</c:v>
                </c:pt>
                <c:pt idx="1047">
                  <c:v>229.58</c:v>
                </c:pt>
                <c:pt idx="1048">
                  <c:v>229.684</c:v>
                </c:pt>
                <c:pt idx="1049">
                  <c:v>229.863</c:v>
                </c:pt>
                <c:pt idx="1050">
                  <c:v>229.897</c:v>
                </c:pt>
                <c:pt idx="1051">
                  <c:v>229.965</c:v>
                </c:pt>
                <c:pt idx="1052">
                  <c:v>230.14</c:v>
                </c:pt>
                <c:pt idx="1053">
                  <c:v>230.314</c:v>
                </c:pt>
                <c:pt idx="1054">
                  <c:v>230.418</c:v>
                </c:pt>
                <c:pt idx="1055">
                  <c:v>230.455</c:v>
                </c:pt>
                <c:pt idx="1056">
                  <c:v>230.489</c:v>
                </c:pt>
                <c:pt idx="1057">
                  <c:v>230.522</c:v>
                </c:pt>
                <c:pt idx="1058">
                  <c:v>230.626</c:v>
                </c:pt>
                <c:pt idx="1059">
                  <c:v>230.731</c:v>
                </c:pt>
                <c:pt idx="1060">
                  <c:v>230.764</c:v>
                </c:pt>
                <c:pt idx="1061">
                  <c:v>230.799</c:v>
                </c:pt>
                <c:pt idx="1062">
                  <c:v>230.868</c:v>
                </c:pt>
                <c:pt idx="1063">
                  <c:v>230.972</c:v>
                </c:pt>
                <c:pt idx="1064">
                  <c:v>231.077</c:v>
                </c:pt>
                <c:pt idx="1065">
                  <c:v>231.146</c:v>
                </c:pt>
                <c:pt idx="1066">
                  <c:v>231.18</c:v>
                </c:pt>
                <c:pt idx="1067">
                  <c:v>231.356</c:v>
                </c:pt>
                <c:pt idx="1068">
                  <c:v>231.39</c:v>
                </c:pt>
                <c:pt idx="1069">
                  <c:v>231.493</c:v>
                </c:pt>
                <c:pt idx="1070">
                  <c:v>231.632</c:v>
                </c:pt>
                <c:pt idx="1071">
                  <c:v>231.665</c:v>
                </c:pt>
                <c:pt idx="1072">
                  <c:v>231.804</c:v>
                </c:pt>
                <c:pt idx="1073">
                  <c:v>231.839</c:v>
                </c:pt>
                <c:pt idx="1074">
                  <c:v>231.942</c:v>
                </c:pt>
                <c:pt idx="1075">
                  <c:v>232.01</c:v>
                </c:pt>
                <c:pt idx="1076">
                  <c:v>232.082</c:v>
                </c:pt>
                <c:pt idx="1077">
                  <c:v>232.15</c:v>
                </c:pt>
                <c:pt idx="1078">
                  <c:v>232.254</c:v>
                </c:pt>
                <c:pt idx="1079">
                  <c:v>232.427</c:v>
                </c:pt>
                <c:pt idx="1080">
                  <c:v>232.462</c:v>
                </c:pt>
                <c:pt idx="1081">
                  <c:v>232.498</c:v>
                </c:pt>
                <c:pt idx="1082">
                  <c:v>232.6</c:v>
                </c:pt>
                <c:pt idx="1083">
                  <c:v>232.668</c:v>
                </c:pt>
                <c:pt idx="1084">
                  <c:v>232.875</c:v>
                </c:pt>
                <c:pt idx="1085">
                  <c:v>232.977</c:v>
                </c:pt>
                <c:pt idx="1086">
                  <c:v>233.08</c:v>
                </c:pt>
                <c:pt idx="1087">
                  <c:v>233.183</c:v>
                </c:pt>
                <c:pt idx="1088">
                  <c:v>233.253</c:v>
                </c:pt>
                <c:pt idx="1089">
                  <c:v>233.286</c:v>
                </c:pt>
                <c:pt idx="1090">
                  <c:v>233.32</c:v>
                </c:pt>
                <c:pt idx="1091">
                  <c:v>233.456</c:v>
                </c:pt>
                <c:pt idx="1092">
                  <c:v>233.56</c:v>
                </c:pt>
                <c:pt idx="1093">
                  <c:v>233.628</c:v>
                </c:pt>
                <c:pt idx="1094">
                  <c:v>233.662</c:v>
                </c:pt>
                <c:pt idx="1095">
                  <c:v>233.696</c:v>
                </c:pt>
                <c:pt idx="1096">
                  <c:v>233.732</c:v>
                </c:pt>
                <c:pt idx="1097">
                  <c:v>233.833</c:v>
                </c:pt>
                <c:pt idx="1098">
                  <c:v>233.9</c:v>
                </c:pt>
                <c:pt idx="1099">
                  <c:v>234.004</c:v>
                </c:pt>
                <c:pt idx="1100">
                  <c:v>234.105</c:v>
                </c:pt>
                <c:pt idx="1101">
                  <c:v>234.14</c:v>
                </c:pt>
                <c:pt idx="1102">
                  <c:v>234.175</c:v>
                </c:pt>
                <c:pt idx="1103">
                  <c:v>234.275</c:v>
                </c:pt>
                <c:pt idx="1104">
                  <c:v>234.513</c:v>
                </c:pt>
                <c:pt idx="1105">
                  <c:v>234.682</c:v>
                </c:pt>
                <c:pt idx="1106">
                  <c:v>234.786</c:v>
                </c:pt>
                <c:pt idx="1107">
                  <c:v>234.818</c:v>
                </c:pt>
                <c:pt idx="1108">
                  <c:v>234.884</c:v>
                </c:pt>
                <c:pt idx="1109">
                  <c:v>234.952</c:v>
                </c:pt>
                <c:pt idx="1110">
                  <c:v>235.053</c:v>
                </c:pt>
                <c:pt idx="1111">
                  <c:v>235.122</c:v>
                </c:pt>
                <c:pt idx="1112">
                  <c:v>235.155</c:v>
                </c:pt>
                <c:pt idx="1113">
                  <c:v>235.289</c:v>
                </c:pt>
                <c:pt idx="1114">
                  <c:v>235.457</c:v>
                </c:pt>
                <c:pt idx="1115">
                  <c:v>235.493</c:v>
                </c:pt>
                <c:pt idx="1116">
                  <c:v>235.561</c:v>
                </c:pt>
                <c:pt idx="1117">
                  <c:v>235.593</c:v>
                </c:pt>
                <c:pt idx="1118">
                  <c:v>235.696</c:v>
                </c:pt>
                <c:pt idx="1119">
                  <c:v>235.763</c:v>
                </c:pt>
                <c:pt idx="1120">
                  <c:v>235.863</c:v>
                </c:pt>
                <c:pt idx="1121">
                  <c:v>235.965</c:v>
                </c:pt>
                <c:pt idx="1122">
                  <c:v>236.098</c:v>
                </c:pt>
                <c:pt idx="1123">
                  <c:v>236.132</c:v>
                </c:pt>
                <c:pt idx="1124">
                  <c:v>236.4</c:v>
                </c:pt>
                <c:pt idx="1125">
                  <c:v>236.434</c:v>
                </c:pt>
                <c:pt idx="1126">
                  <c:v>236.569</c:v>
                </c:pt>
                <c:pt idx="1127">
                  <c:v>236.671</c:v>
                </c:pt>
                <c:pt idx="1128">
                  <c:v>236.805</c:v>
                </c:pt>
                <c:pt idx="1129">
                  <c:v>236.903</c:v>
                </c:pt>
                <c:pt idx="1130">
                  <c:v>236.971</c:v>
                </c:pt>
                <c:pt idx="1131">
                  <c:v>237.038</c:v>
                </c:pt>
                <c:pt idx="1132">
                  <c:v>237.106</c:v>
                </c:pt>
                <c:pt idx="1133">
                  <c:v>237.205</c:v>
                </c:pt>
                <c:pt idx="1134">
                  <c:v>237.34</c:v>
                </c:pt>
                <c:pt idx="1135">
                  <c:v>237.471</c:v>
                </c:pt>
                <c:pt idx="1136">
                  <c:v>237.606</c:v>
                </c:pt>
                <c:pt idx="1137">
                  <c:v>237.707</c:v>
                </c:pt>
                <c:pt idx="1138">
                  <c:v>237.806</c:v>
                </c:pt>
                <c:pt idx="1139">
                  <c:v>237.908</c:v>
                </c:pt>
                <c:pt idx="1140">
                  <c:v>237.939</c:v>
                </c:pt>
                <c:pt idx="1141">
                  <c:v>238.006</c:v>
                </c:pt>
                <c:pt idx="1142">
                  <c:v>238.174</c:v>
                </c:pt>
                <c:pt idx="1143">
                  <c:v>238.208</c:v>
                </c:pt>
                <c:pt idx="1144">
                  <c:v>238.274</c:v>
                </c:pt>
                <c:pt idx="1145">
                  <c:v>238.409</c:v>
                </c:pt>
                <c:pt idx="1146">
                  <c:v>238.474</c:v>
                </c:pt>
                <c:pt idx="1147">
                  <c:v>238.574</c:v>
                </c:pt>
                <c:pt idx="1148">
                  <c:v>238.676</c:v>
                </c:pt>
                <c:pt idx="1149">
                  <c:v>238.741</c:v>
                </c:pt>
                <c:pt idx="1150">
                  <c:v>238.806</c:v>
                </c:pt>
                <c:pt idx="1151">
                  <c:v>238.94</c:v>
                </c:pt>
                <c:pt idx="1152">
                  <c:v>239.106</c:v>
                </c:pt>
                <c:pt idx="1153">
                  <c:v>239.241</c:v>
                </c:pt>
                <c:pt idx="1154">
                  <c:v>239.339</c:v>
                </c:pt>
                <c:pt idx="1155">
                  <c:v>239.409</c:v>
                </c:pt>
                <c:pt idx="1156">
                  <c:v>239.508</c:v>
                </c:pt>
                <c:pt idx="1157">
                  <c:v>239.542</c:v>
                </c:pt>
                <c:pt idx="1158">
                  <c:v>239.641</c:v>
                </c:pt>
                <c:pt idx="1159">
                  <c:v>239.676</c:v>
                </c:pt>
                <c:pt idx="1160">
                  <c:v>239.809</c:v>
                </c:pt>
                <c:pt idx="1161">
                  <c:v>239.911</c:v>
                </c:pt>
                <c:pt idx="1162">
                  <c:v>239.977</c:v>
                </c:pt>
                <c:pt idx="1163">
                  <c:v>240.076</c:v>
                </c:pt>
                <c:pt idx="1164">
                  <c:v>240.21</c:v>
                </c:pt>
                <c:pt idx="1165">
                  <c:v>240.309</c:v>
                </c:pt>
                <c:pt idx="1166">
                  <c:v>240.344</c:v>
                </c:pt>
                <c:pt idx="1167">
                  <c:v>240.477</c:v>
                </c:pt>
                <c:pt idx="1168">
                  <c:v>240.576</c:v>
                </c:pt>
                <c:pt idx="1169">
                  <c:v>240.641</c:v>
                </c:pt>
                <c:pt idx="1170">
                  <c:v>240.906</c:v>
                </c:pt>
                <c:pt idx="1171">
                  <c:v>241.075</c:v>
                </c:pt>
                <c:pt idx="1172">
                  <c:v>241.271</c:v>
                </c:pt>
                <c:pt idx="1173">
                  <c:v>241.438</c:v>
                </c:pt>
                <c:pt idx="1174">
                  <c:v>241.472</c:v>
                </c:pt>
                <c:pt idx="1175">
                  <c:v>241.572</c:v>
                </c:pt>
                <c:pt idx="1176">
                  <c:v>241.771</c:v>
                </c:pt>
                <c:pt idx="1177">
                  <c:v>241.902</c:v>
                </c:pt>
                <c:pt idx="1178">
                  <c:v>242.036</c:v>
                </c:pt>
                <c:pt idx="1179">
                  <c:v>242.399</c:v>
                </c:pt>
                <c:pt idx="1180">
                  <c:v>242.5</c:v>
                </c:pt>
                <c:pt idx="1181">
                  <c:v>242.6</c:v>
                </c:pt>
                <c:pt idx="1182">
                  <c:v>242.699</c:v>
                </c:pt>
                <c:pt idx="1183">
                  <c:v>242.766</c:v>
                </c:pt>
                <c:pt idx="1184">
                  <c:v>242.999</c:v>
                </c:pt>
                <c:pt idx="1185">
                  <c:v>243.032</c:v>
                </c:pt>
                <c:pt idx="1186">
                  <c:v>243.065</c:v>
                </c:pt>
                <c:pt idx="1187">
                  <c:v>243.131</c:v>
                </c:pt>
                <c:pt idx="1188">
                  <c:v>243.431</c:v>
                </c:pt>
                <c:pt idx="1189">
                  <c:v>243.529</c:v>
                </c:pt>
                <c:pt idx="1190">
                  <c:v>243.794</c:v>
                </c:pt>
                <c:pt idx="1191">
                  <c:v>243.927</c:v>
                </c:pt>
                <c:pt idx="1192">
                  <c:v>243.959</c:v>
                </c:pt>
                <c:pt idx="1193">
                  <c:v>244.158</c:v>
                </c:pt>
                <c:pt idx="1194">
                  <c:v>244.19</c:v>
                </c:pt>
                <c:pt idx="1195">
                  <c:v>244.223</c:v>
                </c:pt>
                <c:pt idx="1196">
                  <c:v>244.29</c:v>
                </c:pt>
                <c:pt idx="1197">
                  <c:v>244.387</c:v>
                </c:pt>
                <c:pt idx="1198">
                  <c:v>244.59</c:v>
                </c:pt>
                <c:pt idx="1199">
                  <c:v>244.756</c:v>
                </c:pt>
                <c:pt idx="1200">
                  <c:v>244.856</c:v>
                </c:pt>
                <c:pt idx="1201">
                  <c:v>244.955</c:v>
                </c:pt>
                <c:pt idx="1202">
                  <c:v>244.99</c:v>
                </c:pt>
                <c:pt idx="1203">
                  <c:v>245.055</c:v>
                </c:pt>
                <c:pt idx="1204">
                  <c:v>245.155</c:v>
                </c:pt>
                <c:pt idx="1205">
                  <c:v>245.221</c:v>
                </c:pt>
                <c:pt idx="1206">
                  <c:v>245.289</c:v>
                </c:pt>
                <c:pt idx="1207">
                  <c:v>245.52</c:v>
                </c:pt>
                <c:pt idx="1208">
                  <c:v>245.62</c:v>
                </c:pt>
                <c:pt idx="1209">
                  <c:v>245.684</c:v>
                </c:pt>
                <c:pt idx="1210">
                  <c:v>245.752</c:v>
                </c:pt>
                <c:pt idx="1211">
                  <c:v>245.883</c:v>
                </c:pt>
                <c:pt idx="1212">
                  <c:v>246.049</c:v>
                </c:pt>
                <c:pt idx="1213">
                  <c:v>246.315</c:v>
                </c:pt>
                <c:pt idx="1214">
                  <c:v>246.448</c:v>
                </c:pt>
                <c:pt idx="1215">
                  <c:v>246.679</c:v>
                </c:pt>
                <c:pt idx="1216">
                  <c:v>246.778</c:v>
                </c:pt>
                <c:pt idx="1217">
                  <c:v>246.845</c:v>
                </c:pt>
                <c:pt idx="1218">
                  <c:v>246.946</c:v>
                </c:pt>
                <c:pt idx="1219">
                  <c:v>247.046</c:v>
                </c:pt>
                <c:pt idx="1220">
                  <c:v>247.113</c:v>
                </c:pt>
                <c:pt idx="1221">
                  <c:v>247.212</c:v>
                </c:pt>
                <c:pt idx="1222">
                  <c:v>247.278</c:v>
                </c:pt>
                <c:pt idx="1223">
                  <c:v>247.68</c:v>
                </c:pt>
                <c:pt idx="1224">
                  <c:v>247.844</c:v>
                </c:pt>
                <c:pt idx="1225">
                  <c:v>247.911</c:v>
                </c:pt>
                <c:pt idx="1226">
                  <c:v>247.978</c:v>
                </c:pt>
                <c:pt idx="1227">
                  <c:v>248.342</c:v>
                </c:pt>
                <c:pt idx="1228">
                  <c:v>248.442</c:v>
                </c:pt>
                <c:pt idx="1229">
                  <c:v>248.807</c:v>
                </c:pt>
                <c:pt idx="1230">
                  <c:v>248.907</c:v>
                </c:pt>
                <c:pt idx="1231">
                  <c:v>249.105</c:v>
                </c:pt>
                <c:pt idx="1232">
                  <c:v>249.238</c:v>
                </c:pt>
                <c:pt idx="1233">
                  <c:v>249.602</c:v>
                </c:pt>
                <c:pt idx="1234">
                  <c:v>249.704</c:v>
                </c:pt>
                <c:pt idx="1235">
                  <c:v>249.77</c:v>
                </c:pt>
                <c:pt idx="1236">
                  <c:v>249.802</c:v>
                </c:pt>
                <c:pt idx="1237">
                  <c:v>250.134</c:v>
                </c:pt>
                <c:pt idx="1238">
                  <c:v>250.166</c:v>
                </c:pt>
                <c:pt idx="1239">
                  <c:v>250.234</c:v>
                </c:pt>
                <c:pt idx="1240">
                  <c:v>250.265</c:v>
                </c:pt>
                <c:pt idx="1241">
                  <c:v>250.335</c:v>
                </c:pt>
                <c:pt idx="1242">
                  <c:v>250.368</c:v>
                </c:pt>
                <c:pt idx="1243">
                  <c:v>250.431</c:v>
                </c:pt>
                <c:pt idx="1244">
                  <c:v>250.465</c:v>
                </c:pt>
                <c:pt idx="1245">
                  <c:v>250.699</c:v>
                </c:pt>
                <c:pt idx="1246">
                  <c:v>250.832</c:v>
                </c:pt>
                <c:pt idx="1247">
                  <c:v>250.966</c:v>
                </c:pt>
                <c:pt idx="1248">
                  <c:v>251.063</c:v>
                </c:pt>
                <c:pt idx="1249">
                  <c:v>251.396</c:v>
                </c:pt>
                <c:pt idx="1250">
                  <c:v>251.528</c:v>
                </c:pt>
                <c:pt idx="1251">
                  <c:v>251.597</c:v>
                </c:pt>
                <c:pt idx="1252">
                  <c:v>251.629</c:v>
                </c:pt>
                <c:pt idx="1253">
                  <c:v>251.695</c:v>
                </c:pt>
                <c:pt idx="1254">
                  <c:v>251.828</c:v>
                </c:pt>
                <c:pt idx="1255">
                  <c:v>251.893</c:v>
                </c:pt>
                <c:pt idx="1256">
                  <c:v>251.927</c:v>
                </c:pt>
                <c:pt idx="1257">
                  <c:v>251.959</c:v>
                </c:pt>
                <c:pt idx="1258">
                  <c:v>251.995</c:v>
                </c:pt>
                <c:pt idx="1259">
                  <c:v>252.059</c:v>
                </c:pt>
                <c:pt idx="1260">
                  <c:v>252.427</c:v>
                </c:pt>
                <c:pt idx="1261">
                  <c:v>252.494</c:v>
                </c:pt>
                <c:pt idx="1262">
                  <c:v>252.788</c:v>
                </c:pt>
                <c:pt idx="1263">
                  <c:v>252.89</c:v>
                </c:pt>
                <c:pt idx="1264">
                  <c:v>252.988</c:v>
                </c:pt>
                <c:pt idx="1265">
                  <c:v>253.056</c:v>
                </c:pt>
                <c:pt idx="1266">
                  <c:v>253.189</c:v>
                </c:pt>
                <c:pt idx="1267">
                  <c:v>253.222</c:v>
                </c:pt>
                <c:pt idx="1268">
                  <c:v>253.255</c:v>
                </c:pt>
                <c:pt idx="1269">
                  <c:v>253.29</c:v>
                </c:pt>
                <c:pt idx="1270">
                  <c:v>253.321</c:v>
                </c:pt>
                <c:pt idx="1271">
                  <c:v>253.488</c:v>
                </c:pt>
                <c:pt idx="1272">
                  <c:v>253.554</c:v>
                </c:pt>
                <c:pt idx="1273">
                  <c:v>253.719</c:v>
                </c:pt>
                <c:pt idx="1274">
                  <c:v>253.752</c:v>
                </c:pt>
                <c:pt idx="1275">
                  <c:v>253.819</c:v>
                </c:pt>
                <c:pt idx="1276">
                  <c:v>254.051</c:v>
                </c:pt>
                <c:pt idx="1277">
                  <c:v>254.25</c:v>
                </c:pt>
                <c:pt idx="1278">
                  <c:v>254.315</c:v>
                </c:pt>
                <c:pt idx="1279">
                  <c:v>254.448</c:v>
                </c:pt>
                <c:pt idx="1280">
                  <c:v>254.483</c:v>
                </c:pt>
                <c:pt idx="1281">
                  <c:v>254.813</c:v>
                </c:pt>
                <c:pt idx="1282">
                  <c:v>254.881</c:v>
                </c:pt>
                <c:pt idx="1283">
                  <c:v>254.947</c:v>
                </c:pt>
                <c:pt idx="1284">
                  <c:v>255.08</c:v>
                </c:pt>
                <c:pt idx="1285">
                  <c:v>255.179</c:v>
                </c:pt>
                <c:pt idx="1286">
                  <c:v>255.281</c:v>
                </c:pt>
                <c:pt idx="1287">
                  <c:v>255.345</c:v>
                </c:pt>
                <c:pt idx="1288">
                  <c:v>255.378</c:v>
                </c:pt>
                <c:pt idx="1289">
                  <c:v>255.511</c:v>
                </c:pt>
                <c:pt idx="1290">
                  <c:v>255.778</c:v>
                </c:pt>
                <c:pt idx="1291">
                  <c:v>255.813</c:v>
                </c:pt>
                <c:pt idx="1292">
                  <c:v>255.846</c:v>
                </c:pt>
                <c:pt idx="1293">
                  <c:v>255.879</c:v>
                </c:pt>
                <c:pt idx="1294">
                  <c:v>256.043</c:v>
                </c:pt>
                <c:pt idx="1295">
                  <c:v>256.177</c:v>
                </c:pt>
                <c:pt idx="1296">
                  <c:v>256.243</c:v>
                </c:pt>
                <c:pt idx="1297">
                  <c:v>256.277</c:v>
                </c:pt>
                <c:pt idx="1298">
                  <c:v>256.31</c:v>
                </c:pt>
                <c:pt idx="1299">
                  <c:v>256.408</c:v>
                </c:pt>
                <c:pt idx="1300">
                  <c:v>256.642</c:v>
                </c:pt>
                <c:pt idx="1301">
                  <c:v>256.675</c:v>
                </c:pt>
                <c:pt idx="1302">
                  <c:v>256.74</c:v>
                </c:pt>
                <c:pt idx="1303">
                  <c:v>256.777</c:v>
                </c:pt>
                <c:pt idx="1304">
                  <c:v>256.809</c:v>
                </c:pt>
                <c:pt idx="1305">
                  <c:v>256.976</c:v>
                </c:pt>
                <c:pt idx="1306">
                  <c:v>257.209</c:v>
                </c:pt>
                <c:pt idx="1307">
                  <c:v>257.273</c:v>
                </c:pt>
                <c:pt idx="1308">
                  <c:v>257.308</c:v>
                </c:pt>
                <c:pt idx="1309">
                  <c:v>257.405</c:v>
                </c:pt>
                <c:pt idx="1310">
                  <c:v>257.675</c:v>
                </c:pt>
                <c:pt idx="1311">
                  <c:v>257.74</c:v>
                </c:pt>
                <c:pt idx="1312">
                  <c:v>257.775</c:v>
                </c:pt>
                <c:pt idx="1313">
                  <c:v>257.971</c:v>
                </c:pt>
                <c:pt idx="1314">
                  <c:v>258.036</c:v>
                </c:pt>
                <c:pt idx="1315">
                  <c:v>258.172</c:v>
                </c:pt>
                <c:pt idx="1316">
                  <c:v>258.239</c:v>
                </c:pt>
                <c:pt idx="1317">
                  <c:v>258.339</c:v>
                </c:pt>
                <c:pt idx="1318">
                  <c:v>258.373</c:v>
                </c:pt>
                <c:pt idx="1319">
                  <c:v>258.405</c:v>
                </c:pt>
                <c:pt idx="1320">
                  <c:v>258.439</c:v>
                </c:pt>
                <c:pt idx="1321">
                  <c:v>258.505</c:v>
                </c:pt>
                <c:pt idx="1322">
                  <c:v>258.67</c:v>
                </c:pt>
                <c:pt idx="1323">
                  <c:v>258.738</c:v>
                </c:pt>
                <c:pt idx="1324">
                  <c:v>258.837</c:v>
                </c:pt>
                <c:pt idx="1325">
                  <c:v>258.97</c:v>
                </c:pt>
                <c:pt idx="1326">
                  <c:v>259.236</c:v>
                </c:pt>
                <c:pt idx="1327">
                  <c:v>259.303</c:v>
                </c:pt>
                <c:pt idx="1328">
                  <c:v>259.336</c:v>
                </c:pt>
                <c:pt idx="1329">
                  <c:v>259.369</c:v>
                </c:pt>
                <c:pt idx="1330">
                  <c:v>259.436</c:v>
                </c:pt>
                <c:pt idx="1331">
                  <c:v>259.668</c:v>
                </c:pt>
                <c:pt idx="1332">
                  <c:v>259.9</c:v>
                </c:pt>
                <c:pt idx="1333">
                  <c:v>260.099</c:v>
                </c:pt>
                <c:pt idx="1334">
                  <c:v>260.267</c:v>
                </c:pt>
                <c:pt idx="1335">
                  <c:v>260.434</c:v>
                </c:pt>
                <c:pt idx="1336">
                  <c:v>260.632</c:v>
                </c:pt>
                <c:pt idx="1337">
                  <c:v>260.699</c:v>
                </c:pt>
                <c:pt idx="1338">
                  <c:v>260.998</c:v>
                </c:pt>
                <c:pt idx="1339">
                  <c:v>261.066</c:v>
                </c:pt>
                <c:pt idx="1340">
                  <c:v>261.099</c:v>
                </c:pt>
                <c:pt idx="1341">
                  <c:v>261.165</c:v>
                </c:pt>
                <c:pt idx="1342">
                  <c:v>261.396</c:v>
                </c:pt>
                <c:pt idx="1343">
                  <c:v>261.432</c:v>
                </c:pt>
                <c:pt idx="1344">
                  <c:v>261.563</c:v>
                </c:pt>
                <c:pt idx="1345">
                  <c:v>261.963</c:v>
                </c:pt>
                <c:pt idx="1346">
                  <c:v>261.996</c:v>
                </c:pt>
                <c:pt idx="1347">
                  <c:v>262.063</c:v>
                </c:pt>
                <c:pt idx="1348">
                  <c:v>262.098</c:v>
                </c:pt>
                <c:pt idx="1349">
                  <c:v>262.395</c:v>
                </c:pt>
                <c:pt idx="1350">
                  <c:v>262.528</c:v>
                </c:pt>
                <c:pt idx="1351">
                  <c:v>262.993</c:v>
                </c:pt>
                <c:pt idx="1352">
                  <c:v>263.06</c:v>
                </c:pt>
                <c:pt idx="1353">
                  <c:v>263.091</c:v>
                </c:pt>
                <c:pt idx="1354">
                  <c:v>263.193</c:v>
                </c:pt>
                <c:pt idx="1355">
                  <c:v>263.458</c:v>
                </c:pt>
                <c:pt idx="1356">
                  <c:v>263.559</c:v>
                </c:pt>
                <c:pt idx="1357">
                  <c:v>263.756</c:v>
                </c:pt>
                <c:pt idx="1358">
                  <c:v>263.825</c:v>
                </c:pt>
                <c:pt idx="1359">
                  <c:v>263.957</c:v>
                </c:pt>
                <c:pt idx="1360">
                  <c:v>264.057</c:v>
                </c:pt>
                <c:pt idx="1361">
                  <c:v>264.123</c:v>
                </c:pt>
                <c:pt idx="1362">
                  <c:v>264.255</c:v>
                </c:pt>
                <c:pt idx="1363">
                  <c:v>264.358</c:v>
                </c:pt>
                <c:pt idx="1364">
                  <c:v>264.456</c:v>
                </c:pt>
                <c:pt idx="1365">
                  <c:v>264.822</c:v>
                </c:pt>
                <c:pt idx="1366">
                  <c:v>264.887</c:v>
                </c:pt>
                <c:pt idx="1367">
                  <c:v>264.922</c:v>
                </c:pt>
                <c:pt idx="1368">
                  <c:v>264.955</c:v>
                </c:pt>
                <c:pt idx="1369">
                  <c:v>265.054</c:v>
                </c:pt>
                <c:pt idx="1370">
                  <c:v>265.254</c:v>
                </c:pt>
                <c:pt idx="1371">
                  <c:v>265.321</c:v>
                </c:pt>
                <c:pt idx="1372">
                  <c:v>265.786</c:v>
                </c:pt>
                <c:pt idx="1373">
                  <c:v>265.819</c:v>
                </c:pt>
                <c:pt idx="1374">
                  <c:v>265.852</c:v>
                </c:pt>
                <c:pt idx="1375">
                  <c:v>265.918</c:v>
                </c:pt>
                <c:pt idx="1376">
                  <c:v>266.25</c:v>
                </c:pt>
                <c:pt idx="1377">
                  <c:v>266.483</c:v>
                </c:pt>
                <c:pt idx="1378">
                  <c:v>266.682</c:v>
                </c:pt>
                <c:pt idx="1379">
                  <c:v>266.715</c:v>
                </c:pt>
                <c:pt idx="1380">
                  <c:v>266.815</c:v>
                </c:pt>
                <c:pt idx="1381">
                  <c:v>266.917</c:v>
                </c:pt>
                <c:pt idx="1382">
                  <c:v>267.148</c:v>
                </c:pt>
                <c:pt idx="1383">
                  <c:v>267.382</c:v>
                </c:pt>
                <c:pt idx="1384">
                  <c:v>267.58</c:v>
                </c:pt>
                <c:pt idx="1385">
                  <c:v>267.682</c:v>
                </c:pt>
                <c:pt idx="1386">
                  <c:v>267.779</c:v>
                </c:pt>
                <c:pt idx="1387">
                  <c:v>268.044</c:v>
                </c:pt>
                <c:pt idx="1388">
                  <c:v>268.278</c:v>
                </c:pt>
                <c:pt idx="1389">
                  <c:v>268.511</c:v>
                </c:pt>
                <c:pt idx="1390">
                  <c:v>268.612</c:v>
                </c:pt>
                <c:pt idx="1391">
                  <c:v>268.677</c:v>
                </c:pt>
                <c:pt idx="1392">
                  <c:v>268.774</c:v>
                </c:pt>
                <c:pt idx="1393">
                  <c:v>268.978</c:v>
                </c:pt>
                <c:pt idx="1394">
                  <c:v>269.308</c:v>
                </c:pt>
                <c:pt idx="1395">
                  <c:v>269.51</c:v>
                </c:pt>
                <c:pt idx="1396">
                  <c:v>269.543</c:v>
                </c:pt>
                <c:pt idx="1397">
                  <c:v>269.608</c:v>
                </c:pt>
                <c:pt idx="1398">
                  <c:v>269.644</c:v>
                </c:pt>
                <c:pt idx="1399">
                  <c:v>269.675</c:v>
                </c:pt>
                <c:pt idx="1400">
                  <c:v>270.242</c:v>
                </c:pt>
                <c:pt idx="1401">
                  <c:v>270.309</c:v>
                </c:pt>
                <c:pt idx="1402">
                  <c:v>270.41</c:v>
                </c:pt>
                <c:pt idx="1403">
                  <c:v>270.577</c:v>
                </c:pt>
                <c:pt idx="1404">
                  <c:v>270.843</c:v>
                </c:pt>
                <c:pt idx="1405">
                  <c:v>271.143</c:v>
                </c:pt>
                <c:pt idx="1406">
                  <c:v>271.311</c:v>
                </c:pt>
                <c:pt idx="1407">
                  <c:v>271.941</c:v>
                </c:pt>
                <c:pt idx="1408">
                  <c:v>272.043</c:v>
                </c:pt>
                <c:pt idx="1409">
                  <c:v>272.142</c:v>
                </c:pt>
                <c:pt idx="1410">
                  <c:v>272.741</c:v>
                </c:pt>
                <c:pt idx="1411">
                  <c:v>272.808</c:v>
                </c:pt>
                <c:pt idx="1412">
                  <c:v>272.841</c:v>
                </c:pt>
                <c:pt idx="1413">
                  <c:v>272.874</c:v>
                </c:pt>
                <c:pt idx="1414">
                  <c:v>272.907</c:v>
                </c:pt>
                <c:pt idx="1415">
                  <c:v>273.275</c:v>
                </c:pt>
                <c:pt idx="1416">
                  <c:v>273.409</c:v>
                </c:pt>
                <c:pt idx="1417">
                  <c:v>273.507</c:v>
                </c:pt>
                <c:pt idx="1418">
                  <c:v>274.174</c:v>
                </c:pt>
                <c:pt idx="1419">
                  <c:v>274.409</c:v>
                </c:pt>
                <c:pt idx="1420">
                  <c:v>274.839</c:v>
                </c:pt>
                <c:pt idx="1421">
                  <c:v>275.008</c:v>
                </c:pt>
                <c:pt idx="1422">
                  <c:v>275.106</c:v>
                </c:pt>
                <c:pt idx="1423">
                  <c:v>275.607</c:v>
                </c:pt>
                <c:pt idx="1424">
                  <c:v>275.807</c:v>
                </c:pt>
                <c:pt idx="1425">
                  <c:v>276.174</c:v>
                </c:pt>
                <c:pt idx="1426">
                  <c:v>276.373</c:v>
                </c:pt>
                <c:pt idx="1427">
                  <c:v>276.54</c:v>
                </c:pt>
                <c:pt idx="1428">
                  <c:v>276.606</c:v>
                </c:pt>
                <c:pt idx="1429">
                  <c:v>277.172</c:v>
                </c:pt>
                <c:pt idx="1430">
                  <c:v>277.304</c:v>
                </c:pt>
                <c:pt idx="1431">
                  <c:v>277.436</c:v>
                </c:pt>
                <c:pt idx="1432">
                  <c:v>277.57</c:v>
                </c:pt>
                <c:pt idx="1433">
                  <c:v>277.901</c:v>
                </c:pt>
                <c:pt idx="1434">
                  <c:v>278.001</c:v>
                </c:pt>
                <c:pt idx="1435">
                  <c:v>278.167</c:v>
                </c:pt>
                <c:pt idx="1436">
                  <c:v>278.4</c:v>
                </c:pt>
                <c:pt idx="1437">
                  <c:v>278.633</c:v>
                </c:pt>
                <c:pt idx="1438">
                  <c:v>278.833</c:v>
                </c:pt>
                <c:pt idx="1439">
                  <c:v>279.433</c:v>
                </c:pt>
                <c:pt idx="1440">
                  <c:v>279.564</c:v>
                </c:pt>
                <c:pt idx="1441">
                  <c:v>279.632</c:v>
                </c:pt>
                <c:pt idx="1442">
                  <c:v>280.096</c:v>
                </c:pt>
                <c:pt idx="1443">
                  <c:v>280.163</c:v>
                </c:pt>
                <c:pt idx="1444">
                  <c:v>280.296</c:v>
                </c:pt>
                <c:pt idx="1445">
                  <c:v>280.594</c:v>
                </c:pt>
                <c:pt idx="1446">
                  <c:v>280.828</c:v>
                </c:pt>
                <c:pt idx="1447">
                  <c:v>280.996</c:v>
                </c:pt>
                <c:pt idx="1448">
                  <c:v>281.493</c:v>
                </c:pt>
                <c:pt idx="1449">
                  <c:v>281.528</c:v>
                </c:pt>
                <c:pt idx="1450">
                  <c:v>281.595</c:v>
                </c:pt>
                <c:pt idx="1451">
                  <c:v>281.728</c:v>
                </c:pt>
                <c:pt idx="1452">
                  <c:v>282.159</c:v>
                </c:pt>
                <c:pt idx="1453">
                  <c:v>282.227</c:v>
                </c:pt>
                <c:pt idx="1454">
                  <c:v>282.293</c:v>
                </c:pt>
                <c:pt idx="1455">
                  <c:v>282.427</c:v>
                </c:pt>
                <c:pt idx="1456">
                  <c:v>282.824</c:v>
                </c:pt>
                <c:pt idx="1457">
                  <c:v>282.925</c:v>
                </c:pt>
                <c:pt idx="1458">
                  <c:v>282.957</c:v>
                </c:pt>
                <c:pt idx="1459">
                  <c:v>282.992</c:v>
                </c:pt>
                <c:pt idx="1460">
                  <c:v>283.123</c:v>
                </c:pt>
                <c:pt idx="1461">
                  <c:v>283.158</c:v>
                </c:pt>
                <c:pt idx="1462">
                  <c:v>283.255</c:v>
                </c:pt>
                <c:pt idx="1463">
                  <c:v>283.356</c:v>
                </c:pt>
                <c:pt idx="1464">
                  <c:v>283.455</c:v>
                </c:pt>
                <c:pt idx="1465">
                  <c:v>283.556</c:v>
                </c:pt>
                <c:pt idx="1466">
                  <c:v>283.588</c:v>
                </c:pt>
                <c:pt idx="1467">
                  <c:v>283.622</c:v>
                </c:pt>
                <c:pt idx="1468">
                  <c:v>283.656</c:v>
                </c:pt>
                <c:pt idx="1469">
                  <c:v>283.722</c:v>
                </c:pt>
                <c:pt idx="1470">
                  <c:v>283.755</c:v>
                </c:pt>
                <c:pt idx="1471">
                  <c:v>283.987</c:v>
                </c:pt>
                <c:pt idx="1472">
                  <c:v>284.052</c:v>
                </c:pt>
                <c:pt idx="1473">
                  <c:v>284.218</c:v>
                </c:pt>
                <c:pt idx="1474">
                  <c:v>284.287</c:v>
                </c:pt>
                <c:pt idx="1475">
                  <c:v>284.319</c:v>
                </c:pt>
                <c:pt idx="1476">
                  <c:v>284.352</c:v>
                </c:pt>
                <c:pt idx="1477">
                  <c:v>284.385</c:v>
                </c:pt>
                <c:pt idx="1478">
                  <c:v>284.585</c:v>
                </c:pt>
                <c:pt idx="1479">
                  <c:v>284.882</c:v>
                </c:pt>
                <c:pt idx="1480">
                  <c:v>284.949</c:v>
                </c:pt>
                <c:pt idx="1481">
                  <c:v>284.981</c:v>
                </c:pt>
                <c:pt idx="1482">
                  <c:v>285.051</c:v>
                </c:pt>
                <c:pt idx="1483">
                  <c:v>285.081</c:v>
                </c:pt>
                <c:pt idx="1484">
                  <c:v>285.183</c:v>
                </c:pt>
                <c:pt idx="1485">
                  <c:v>285.513</c:v>
                </c:pt>
                <c:pt idx="1486">
                  <c:v>285.582</c:v>
                </c:pt>
                <c:pt idx="1487">
                  <c:v>285.647</c:v>
                </c:pt>
                <c:pt idx="1488">
                  <c:v>285.713</c:v>
                </c:pt>
                <c:pt idx="1489">
                  <c:v>285.746</c:v>
                </c:pt>
                <c:pt idx="1490">
                  <c:v>285.815</c:v>
                </c:pt>
                <c:pt idx="1491">
                  <c:v>286.079</c:v>
                </c:pt>
                <c:pt idx="1492">
                  <c:v>286.212</c:v>
                </c:pt>
                <c:pt idx="1493">
                  <c:v>286.28</c:v>
                </c:pt>
                <c:pt idx="1494">
                  <c:v>286.314</c:v>
                </c:pt>
                <c:pt idx="1495">
                  <c:v>286.346</c:v>
                </c:pt>
                <c:pt idx="1496">
                  <c:v>286.413</c:v>
                </c:pt>
                <c:pt idx="1497">
                  <c:v>286.643</c:v>
                </c:pt>
                <c:pt idx="1498">
                  <c:v>286.845</c:v>
                </c:pt>
                <c:pt idx="1499">
                  <c:v>286.911</c:v>
                </c:pt>
                <c:pt idx="1500">
                  <c:v>286.979</c:v>
                </c:pt>
                <c:pt idx="1501">
                  <c:v>287.009</c:v>
                </c:pt>
                <c:pt idx="1502">
                  <c:v>287.309</c:v>
                </c:pt>
                <c:pt idx="1503">
                  <c:v>287.475</c:v>
                </c:pt>
                <c:pt idx="1504">
                  <c:v>287.507</c:v>
                </c:pt>
                <c:pt idx="1505">
                  <c:v>287.609</c:v>
                </c:pt>
                <c:pt idx="1506">
                  <c:v>287.972</c:v>
                </c:pt>
                <c:pt idx="1507">
                  <c:v>288.072</c:v>
                </c:pt>
                <c:pt idx="1508">
                  <c:v>288.108</c:v>
                </c:pt>
                <c:pt idx="1509">
                  <c:v>288.173</c:v>
                </c:pt>
                <c:pt idx="1510">
                  <c:v>288.272</c:v>
                </c:pt>
                <c:pt idx="1511">
                  <c:v>288.539</c:v>
                </c:pt>
                <c:pt idx="1512">
                  <c:v>288.604</c:v>
                </c:pt>
                <c:pt idx="1513">
                  <c:v>288.739</c:v>
                </c:pt>
                <c:pt idx="1514">
                  <c:v>288.77</c:v>
                </c:pt>
                <c:pt idx="1515">
                  <c:v>288.872</c:v>
                </c:pt>
                <c:pt idx="1516">
                  <c:v>289.237</c:v>
                </c:pt>
                <c:pt idx="1517">
                  <c:v>289.368</c:v>
                </c:pt>
                <c:pt idx="1518">
                  <c:v>289.437</c:v>
                </c:pt>
                <c:pt idx="1519">
                  <c:v>289.503</c:v>
                </c:pt>
                <c:pt idx="1520">
                  <c:v>289.535</c:v>
                </c:pt>
                <c:pt idx="1521">
                  <c:v>289.603</c:v>
                </c:pt>
                <c:pt idx="1522">
                  <c:v>289.636</c:v>
                </c:pt>
                <c:pt idx="1523">
                  <c:v>289.834</c:v>
                </c:pt>
                <c:pt idx="1524">
                  <c:v>289.967</c:v>
                </c:pt>
                <c:pt idx="1525">
                  <c:v>290.001</c:v>
                </c:pt>
                <c:pt idx="1526">
                  <c:v>290.069</c:v>
                </c:pt>
                <c:pt idx="1527">
                  <c:v>290.103</c:v>
                </c:pt>
                <c:pt idx="1528">
                  <c:v>290.202</c:v>
                </c:pt>
                <c:pt idx="1529">
                  <c:v>290.234</c:v>
                </c:pt>
                <c:pt idx="1530">
                  <c:v>290.27</c:v>
                </c:pt>
                <c:pt idx="1531">
                  <c:v>290.367</c:v>
                </c:pt>
                <c:pt idx="1532">
                  <c:v>290.436</c:v>
                </c:pt>
                <c:pt idx="1533">
                  <c:v>290.666</c:v>
                </c:pt>
                <c:pt idx="1534">
                  <c:v>290.732</c:v>
                </c:pt>
                <c:pt idx="1535">
                  <c:v>290.799</c:v>
                </c:pt>
                <c:pt idx="1536">
                  <c:v>290.865</c:v>
                </c:pt>
                <c:pt idx="1537">
                  <c:v>291.197</c:v>
                </c:pt>
                <c:pt idx="1538">
                  <c:v>291.33</c:v>
                </c:pt>
                <c:pt idx="1539">
                  <c:v>291.431</c:v>
                </c:pt>
                <c:pt idx="1540">
                  <c:v>291.531</c:v>
                </c:pt>
                <c:pt idx="1541">
                  <c:v>291.629</c:v>
                </c:pt>
                <c:pt idx="1542">
                  <c:v>291.962</c:v>
                </c:pt>
                <c:pt idx="1543">
                  <c:v>291.994</c:v>
                </c:pt>
                <c:pt idx="1544">
                  <c:v>292.028</c:v>
                </c:pt>
                <c:pt idx="1545">
                  <c:v>292.092</c:v>
                </c:pt>
                <c:pt idx="1546">
                  <c:v>292.126</c:v>
                </c:pt>
                <c:pt idx="1547">
                  <c:v>292.226</c:v>
                </c:pt>
                <c:pt idx="1548">
                  <c:v>292.394</c:v>
                </c:pt>
                <c:pt idx="1549">
                  <c:v>292.592</c:v>
                </c:pt>
                <c:pt idx="1550">
                  <c:v>292.626</c:v>
                </c:pt>
                <c:pt idx="1551">
                  <c:v>292.658</c:v>
                </c:pt>
                <c:pt idx="1552">
                  <c:v>292.696</c:v>
                </c:pt>
                <c:pt idx="1553">
                  <c:v>292.727</c:v>
                </c:pt>
                <c:pt idx="1554">
                  <c:v>292.827</c:v>
                </c:pt>
                <c:pt idx="1555">
                  <c:v>293.091</c:v>
                </c:pt>
                <c:pt idx="1556">
                  <c:v>293.193</c:v>
                </c:pt>
                <c:pt idx="1557">
                  <c:v>293.224</c:v>
                </c:pt>
                <c:pt idx="1558">
                  <c:v>293.291</c:v>
                </c:pt>
                <c:pt idx="1559">
                  <c:v>293.324</c:v>
                </c:pt>
                <c:pt idx="1560">
                  <c:v>293.491</c:v>
                </c:pt>
                <c:pt idx="1561">
                  <c:v>293.69</c:v>
                </c:pt>
                <c:pt idx="1562">
                  <c:v>293.756</c:v>
                </c:pt>
                <c:pt idx="1563">
                  <c:v>293.79</c:v>
                </c:pt>
                <c:pt idx="1564">
                  <c:v>293.889</c:v>
                </c:pt>
                <c:pt idx="1565">
                  <c:v>293.923</c:v>
                </c:pt>
                <c:pt idx="1566">
                  <c:v>294.056</c:v>
                </c:pt>
              </c:numCache>
            </c:numRef>
          </c:xVal>
          <c:yVal>
            <c:numRef>
              <c:f>Sheet1!$T$4:$T$1570</c:f>
              <c:numCache>
                <c:formatCode>General</c:formatCode>
                <c:ptCount val="1567"/>
                <c:pt idx="0">
                  <c:v>-2.47268</c:v>
                </c:pt>
                <c:pt idx="1">
                  <c:v>-2.44161</c:v>
                </c:pt>
                <c:pt idx="2">
                  <c:v>-2.18851</c:v>
                </c:pt>
                <c:pt idx="3">
                  <c:v>-2.12794</c:v>
                </c:pt>
                <c:pt idx="4">
                  <c:v>-1.87121</c:v>
                </c:pt>
                <c:pt idx="5">
                  <c:v>-1.47416</c:v>
                </c:pt>
                <c:pt idx="6">
                  <c:v>-1.28056</c:v>
                </c:pt>
                <c:pt idx="7">
                  <c:v>-1.12792</c:v>
                </c:pt>
                <c:pt idx="8">
                  <c:v>-1.06924</c:v>
                </c:pt>
                <c:pt idx="9">
                  <c:v>-0.959322</c:v>
                </c:pt>
                <c:pt idx="10">
                  <c:v>-0.831685</c:v>
                </c:pt>
                <c:pt idx="11">
                  <c:v>-0.763239</c:v>
                </c:pt>
                <c:pt idx="12">
                  <c:v>-0.700764</c:v>
                </c:pt>
                <c:pt idx="13">
                  <c:v>-0.626573</c:v>
                </c:pt>
                <c:pt idx="14">
                  <c:v>-0.576673</c:v>
                </c:pt>
                <c:pt idx="15">
                  <c:v>-0.520483</c:v>
                </c:pt>
                <c:pt idx="16">
                  <c:v>-0.465876</c:v>
                </c:pt>
                <c:pt idx="17">
                  <c:v>-0.435761</c:v>
                </c:pt>
                <c:pt idx="18">
                  <c:v>-0.43203</c:v>
                </c:pt>
                <c:pt idx="19">
                  <c:v>-0.420455</c:v>
                </c:pt>
                <c:pt idx="20">
                  <c:v>-0.409607</c:v>
                </c:pt>
                <c:pt idx="21">
                  <c:v>-0.405719</c:v>
                </c:pt>
                <c:pt idx="22">
                  <c:v>-0.407245</c:v>
                </c:pt>
                <c:pt idx="23">
                  <c:v>-0.417313</c:v>
                </c:pt>
                <c:pt idx="24">
                  <c:v>-0.435631</c:v>
                </c:pt>
                <c:pt idx="25">
                  <c:v>-0.470698</c:v>
                </c:pt>
                <c:pt idx="26">
                  <c:v>-0.528874</c:v>
                </c:pt>
                <c:pt idx="27">
                  <c:v>-0.576856</c:v>
                </c:pt>
                <c:pt idx="28">
                  <c:v>-0.674402</c:v>
                </c:pt>
                <c:pt idx="29">
                  <c:v>-0.739181</c:v>
                </c:pt>
                <c:pt idx="30">
                  <c:v>-0.84161</c:v>
                </c:pt>
                <c:pt idx="31">
                  <c:v>-0.86149</c:v>
                </c:pt>
                <c:pt idx="32">
                  <c:v>-0.896614</c:v>
                </c:pt>
                <c:pt idx="33">
                  <c:v>-1.0715</c:v>
                </c:pt>
                <c:pt idx="34">
                  <c:v>-1.30277</c:v>
                </c:pt>
                <c:pt idx="35">
                  <c:v>-1.3706</c:v>
                </c:pt>
                <c:pt idx="36">
                  <c:v>-1.41337</c:v>
                </c:pt>
                <c:pt idx="37">
                  <c:v>-1.59472</c:v>
                </c:pt>
                <c:pt idx="38">
                  <c:v>-1.64162</c:v>
                </c:pt>
                <c:pt idx="39">
                  <c:v>-1.66302</c:v>
                </c:pt>
                <c:pt idx="40">
                  <c:v>-1.68859</c:v>
                </c:pt>
                <c:pt idx="41">
                  <c:v>-1.73219</c:v>
                </c:pt>
                <c:pt idx="42">
                  <c:v>-1.87421</c:v>
                </c:pt>
                <c:pt idx="43">
                  <c:v>-2.1555</c:v>
                </c:pt>
                <c:pt idx="44">
                  <c:v>-2.32058</c:v>
                </c:pt>
                <c:pt idx="45">
                  <c:v>-2.34215</c:v>
                </c:pt>
                <c:pt idx="46">
                  <c:v>-2.43653</c:v>
                </c:pt>
                <c:pt idx="47">
                  <c:v>-2.55028</c:v>
                </c:pt>
                <c:pt idx="48">
                  <c:v>-2.57447</c:v>
                </c:pt>
                <c:pt idx="49">
                  <c:v>-2.81667</c:v>
                </c:pt>
                <c:pt idx="50">
                  <c:v>-2.87857</c:v>
                </c:pt>
                <c:pt idx="51">
                  <c:v>-2.92187</c:v>
                </c:pt>
                <c:pt idx="52">
                  <c:v>-3.02382</c:v>
                </c:pt>
                <c:pt idx="53">
                  <c:v>-3.04622</c:v>
                </c:pt>
                <c:pt idx="54">
                  <c:v>-3.24387</c:v>
                </c:pt>
                <c:pt idx="55">
                  <c:v>-3.30007</c:v>
                </c:pt>
                <c:pt idx="56">
                  <c:v>-3.35833</c:v>
                </c:pt>
                <c:pt idx="57">
                  <c:v>-3.57694</c:v>
                </c:pt>
                <c:pt idx="58">
                  <c:v>-3.80199</c:v>
                </c:pt>
                <c:pt idx="59">
                  <c:v>-3.83358</c:v>
                </c:pt>
                <c:pt idx="60">
                  <c:v>-3.91874</c:v>
                </c:pt>
                <c:pt idx="61">
                  <c:v>-3.93405</c:v>
                </c:pt>
                <c:pt idx="62">
                  <c:v>-4.03379</c:v>
                </c:pt>
                <c:pt idx="63">
                  <c:v>-4.09694</c:v>
                </c:pt>
                <c:pt idx="64">
                  <c:v>-4.11619</c:v>
                </c:pt>
                <c:pt idx="65">
                  <c:v>-4.25863</c:v>
                </c:pt>
                <c:pt idx="66">
                  <c:v>-4.29332</c:v>
                </c:pt>
                <c:pt idx="67">
                  <c:v>-4.41992</c:v>
                </c:pt>
                <c:pt idx="68">
                  <c:v>-4.50296</c:v>
                </c:pt>
                <c:pt idx="69">
                  <c:v>-4.58291</c:v>
                </c:pt>
                <c:pt idx="70">
                  <c:v>-4.69954</c:v>
                </c:pt>
                <c:pt idx="71">
                  <c:v>-4.74801</c:v>
                </c:pt>
                <c:pt idx="72">
                  <c:v>-4.78411</c:v>
                </c:pt>
                <c:pt idx="73">
                  <c:v>-4.84837</c:v>
                </c:pt>
                <c:pt idx="74">
                  <c:v>-5.07222</c:v>
                </c:pt>
                <c:pt idx="75">
                  <c:v>-5.1452</c:v>
                </c:pt>
                <c:pt idx="76">
                  <c:v>-5.16166</c:v>
                </c:pt>
                <c:pt idx="77">
                  <c:v>-5.25474</c:v>
                </c:pt>
                <c:pt idx="78">
                  <c:v>-5.34554</c:v>
                </c:pt>
                <c:pt idx="79">
                  <c:v>-5.40448</c:v>
                </c:pt>
                <c:pt idx="80">
                  <c:v>-5.44032</c:v>
                </c:pt>
                <c:pt idx="81">
                  <c:v>-5.49899</c:v>
                </c:pt>
                <c:pt idx="82">
                  <c:v>-5.53551</c:v>
                </c:pt>
                <c:pt idx="83">
                  <c:v>-5.57585</c:v>
                </c:pt>
                <c:pt idx="84">
                  <c:v>-5.63294</c:v>
                </c:pt>
                <c:pt idx="85">
                  <c:v>-5.69247</c:v>
                </c:pt>
                <c:pt idx="86">
                  <c:v>-5.72971</c:v>
                </c:pt>
                <c:pt idx="87">
                  <c:v>-5.97216</c:v>
                </c:pt>
                <c:pt idx="88">
                  <c:v>-6.015</c:v>
                </c:pt>
                <c:pt idx="89">
                  <c:v>-6.09567</c:v>
                </c:pt>
                <c:pt idx="90">
                  <c:v>-6.11808</c:v>
                </c:pt>
                <c:pt idx="91">
                  <c:v>-6.15815</c:v>
                </c:pt>
                <c:pt idx="92">
                  <c:v>-6.18058</c:v>
                </c:pt>
                <c:pt idx="93">
                  <c:v>-6.26215</c:v>
                </c:pt>
                <c:pt idx="94">
                  <c:v>-6.37006</c:v>
                </c:pt>
                <c:pt idx="95">
                  <c:v>-6.38947</c:v>
                </c:pt>
                <c:pt idx="96">
                  <c:v>-6.5221</c:v>
                </c:pt>
                <c:pt idx="97">
                  <c:v>-6.65924</c:v>
                </c:pt>
                <c:pt idx="98">
                  <c:v>-6.75764</c:v>
                </c:pt>
                <c:pt idx="99">
                  <c:v>-6.88823</c:v>
                </c:pt>
                <c:pt idx="100">
                  <c:v>-7.0285</c:v>
                </c:pt>
                <c:pt idx="101">
                  <c:v>-7.11627</c:v>
                </c:pt>
                <c:pt idx="102">
                  <c:v>-7.14768</c:v>
                </c:pt>
                <c:pt idx="103">
                  <c:v>-7.20519</c:v>
                </c:pt>
                <c:pt idx="104">
                  <c:v>-7.29619</c:v>
                </c:pt>
                <c:pt idx="105">
                  <c:v>-7.32298</c:v>
                </c:pt>
                <c:pt idx="106">
                  <c:v>-7.41098</c:v>
                </c:pt>
                <c:pt idx="107">
                  <c:v>-7.49326</c:v>
                </c:pt>
                <c:pt idx="108">
                  <c:v>-7.75328</c:v>
                </c:pt>
                <c:pt idx="109">
                  <c:v>-7.7772</c:v>
                </c:pt>
                <c:pt idx="110">
                  <c:v>-7.805</c:v>
                </c:pt>
                <c:pt idx="111">
                  <c:v>-7.92789</c:v>
                </c:pt>
                <c:pt idx="112">
                  <c:v>-7.99643</c:v>
                </c:pt>
                <c:pt idx="113">
                  <c:v>-8.12116</c:v>
                </c:pt>
                <c:pt idx="114">
                  <c:v>-8.17083</c:v>
                </c:pt>
                <c:pt idx="115">
                  <c:v>-8.22714</c:v>
                </c:pt>
                <c:pt idx="116">
                  <c:v>-8.25726</c:v>
                </c:pt>
                <c:pt idx="117">
                  <c:v>-8.34067</c:v>
                </c:pt>
                <c:pt idx="118">
                  <c:v>-8.4133</c:v>
                </c:pt>
                <c:pt idx="119">
                  <c:v>-8.45451</c:v>
                </c:pt>
                <c:pt idx="120">
                  <c:v>-8.48974</c:v>
                </c:pt>
                <c:pt idx="121">
                  <c:v>-8.534000000000001</c:v>
                </c:pt>
                <c:pt idx="122">
                  <c:v>-8.56798</c:v>
                </c:pt>
                <c:pt idx="123">
                  <c:v>-8.602</c:v>
                </c:pt>
                <c:pt idx="124">
                  <c:v>-8.61775</c:v>
                </c:pt>
                <c:pt idx="125">
                  <c:v>-8.62544</c:v>
                </c:pt>
                <c:pt idx="126">
                  <c:v>-8.63567</c:v>
                </c:pt>
                <c:pt idx="127">
                  <c:v>-8.64256</c:v>
                </c:pt>
                <c:pt idx="128">
                  <c:v>-8.64657</c:v>
                </c:pt>
                <c:pt idx="129">
                  <c:v>-8.654820000000001</c:v>
                </c:pt>
                <c:pt idx="130">
                  <c:v>-8.67516</c:v>
                </c:pt>
                <c:pt idx="131">
                  <c:v>-8.693910000000001</c:v>
                </c:pt>
                <c:pt idx="132">
                  <c:v>-8.71372</c:v>
                </c:pt>
                <c:pt idx="133">
                  <c:v>-8.72005</c:v>
                </c:pt>
                <c:pt idx="134">
                  <c:v>-8.714930000000001</c:v>
                </c:pt>
                <c:pt idx="135">
                  <c:v>-8.69413</c:v>
                </c:pt>
                <c:pt idx="136">
                  <c:v>-8.67172</c:v>
                </c:pt>
                <c:pt idx="137">
                  <c:v>-8.65402</c:v>
                </c:pt>
                <c:pt idx="138">
                  <c:v>-8.64258</c:v>
                </c:pt>
                <c:pt idx="139">
                  <c:v>-8.64095</c:v>
                </c:pt>
                <c:pt idx="140">
                  <c:v>-8.64451</c:v>
                </c:pt>
                <c:pt idx="141">
                  <c:v>-8.65365</c:v>
                </c:pt>
                <c:pt idx="142">
                  <c:v>-8.65416</c:v>
                </c:pt>
                <c:pt idx="143">
                  <c:v>-8.68681</c:v>
                </c:pt>
                <c:pt idx="144">
                  <c:v>-8.70612</c:v>
                </c:pt>
                <c:pt idx="145">
                  <c:v>-8.72754</c:v>
                </c:pt>
                <c:pt idx="146">
                  <c:v>-8.76452</c:v>
                </c:pt>
                <c:pt idx="147">
                  <c:v>-8.79209</c:v>
                </c:pt>
                <c:pt idx="148">
                  <c:v>-8.79997</c:v>
                </c:pt>
                <c:pt idx="149">
                  <c:v>-8.81079</c:v>
                </c:pt>
                <c:pt idx="150">
                  <c:v>-8.81159</c:v>
                </c:pt>
                <c:pt idx="151">
                  <c:v>-8.80922</c:v>
                </c:pt>
                <c:pt idx="152">
                  <c:v>-8.79721</c:v>
                </c:pt>
                <c:pt idx="153">
                  <c:v>-8.78679</c:v>
                </c:pt>
                <c:pt idx="154">
                  <c:v>-8.75776</c:v>
                </c:pt>
                <c:pt idx="155">
                  <c:v>-8.71712</c:v>
                </c:pt>
                <c:pt idx="156">
                  <c:v>-8.64632</c:v>
                </c:pt>
                <c:pt idx="157">
                  <c:v>-8.59018</c:v>
                </c:pt>
                <c:pt idx="158">
                  <c:v>-8.53045</c:v>
                </c:pt>
                <c:pt idx="159">
                  <c:v>-8.50045</c:v>
                </c:pt>
                <c:pt idx="160">
                  <c:v>-8.47084</c:v>
                </c:pt>
                <c:pt idx="161">
                  <c:v>-8.41406</c:v>
                </c:pt>
                <c:pt idx="162">
                  <c:v>-8.3526</c:v>
                </c:pt>
                <c:pt idx="163">
                  <c:v>-8.28542</c:v>
                </c:pt>
                <c:pt idx="164">
                  <c:v>-8.15807</c:v>
                </c:pt>
                <c:pt idx="165">
                  <c:v>-8.11038</c:v>
                </c:pt>
                <c:pt idx="166">
                  <c:v>-8.06199</c:v>
                </c:pt>
                <c:pt idx="167">
                  <c:v>-7.90339</c:v>
                </c:pt>
                <c:pt idx="168">
                  <c:v>-7.79357</c:v>
                </c:pt>
                <c:pt idx="169">
                  <c:v>-7.7365</c:v>
                </c:pt>
                <c:pt idx="170">
                  <c:v>-7.67916</c:v>
                </c:pt>
                <c:pt idx="171">
                  <c:v>-7.62069</c:v>
                </c:pt>
                <c:pt idx="172">
                  <c:v>-7.56123</c:v>
                </c:pt>
                <c:pt idx="173">
                  <c:v>-7.43782</c:v>
                </c:pt>
                <c:pt idx="174">
                  <c:v>-7.37474</c:v>
                </c:pt>
                <c:pt idx="175">
                  <c:v>-7.31185</c:v>
                </c:pt>
                <c:pt idx="176">
                  <c:v>-7.2483</c:v>
                </c:pt>
                <c:pt idx="177">
                  <c:v>-7.1841</c:v>
                </c:pt>
                <c:pt idx="178">
                  <c:v>-7.11996</c:v>
                </c:pt>
                <c:pt idx="179">
                  <c:v>-7.05491</c:v>
                </c:pt>
                <c:pt idx="180">
                  <c:v>-6.99003</c:v>
                </c:pt>
                <c:pt idx="181">
                  <c:v>-6.92461</c:v>
                </c:pt>
                <c:pt idx="182">
                  <c:v>-6.85956</c:v>
                </c:pt>
                <c:pt idx="183">
                  <c:v>-6.72804</c:v>
                </c:pt>
                <c:pt idx="184">
                  <c:v>-6.66165</c:v>
                </c:pt>
                <c:pt idx="185">
                  <c:v>-6.59617</c:v>
                </c:pt>
                <c:pt idx="186">
                  <c:v>-6.46749</c:v>
                </c:pt>
                <c:pt idx="187">
                  <c:v>-6.40124</c:v>
                </c:pt>
                <c:pt idx="188">
                  <c:v>-6.33703</c:v>
                </c:pt>
                <c:pt idx="189">
                  <c:v>-6.2727</c:v>
                </c:pt>
                <c:pt idx="190">
                  <c:v>-6.20977</c:v>
                </c:pt>
                <c:pt idx="191">
                  <c:v>-6.0843</c:v>
                </c:pt>
                <c:pt idx="192">
                  <c:v>-5.83873</c:v>
                </c:pt>
                <c:pt idx="193">
                  <c:v>-5.66433</c:v>
                </c:pt>
                <c:pt idx="194">
                  <c:v>-5.39051</c:v>
                </c:pt>
                <c:pt idx="195">
                  <c:v>-5.23809</c:v>
                </c:pt>
                <c:pt idx="196">
                  <c:v>-5.09288</c:v>
                </c:pt>
                <c:pt idx="197">
                  <c:v>-4.95535</c:v>
                </c:pt>
                <c:pt idx="198">
                  <c:v>-4.82615</c:v>
                </c:pt>
                <c:pt idx="199">
                  <c:v>-4.66775</c:v>
                </c:pt>
                <c:pt idx="200">
                  <c:v>-4.59324</c:v>
                </c:pt>
                <c:pt idx="201">
                  <c:v>-4.52245</c:v>
                </c:pt>
                <c:pt idx="202">
                  <c:v>-4.42176</c:v>
                </c:pt>
                <c:pt idx="203">
                  <c:v>-4.29704</c:v>
                </c:pt>
                <c:pt idx="204">
                  <c:v>-4.26926</c:v>
                </c:pt>
                <c:pt idx="205">
                  <c:v>-4.21038</c:v>
                </c:pt>
                <c:pt idx="206">
                  <c:v>-4.106</c:v>
                </c:pt>
                <c:pt idx="207">
                  <c:v>-3.98756</c:v>
                </c:pt>
                <c:pt idx="208">
                  <c:v>-3.90237</c:v>
                </c:pt>
                <c:pt idx="209">
                  <c:v>-3.80716</c:v>
                </c:pt>
                <c:pt idx="210">
                  <c:v>-3.73865</c:v>
                </c:pt>
                <c:pt idx="211">
                  <c:v>-3.67662</c:v>
                </c:pt>
                <c:pt idx="212">
                  <c:v>-3.59345</c:v>
                </c:pt>
                <c:pt idx="213">
                  <c:v>-3.50252</c:v>
                </c:pt>
                <c:pt idx="214">
                  <c:v>-3.45285</c:v>
                </c:pt>
                <c:pt idx="215">
                  <c:v>-3.39335</c:v>
                </c:pt>
                <c:pt idx="216">
                  <c:v>-3.34324</c:v>
                </c:pt>
                <c:pt idx="217">
                  <c:v>-3.33905</c:v>
                </c:pt>
                <c:pt idx="218">
                  <c:v>-3.33054</c:v>
                </c:pt>
                <c:pt idx="219">
                  <c:v>-3.30033</c:v>
                </c:pt>
                <c:pt idx="220">
                  <c:v>-3.25258</c:v>
                </c:pt>
                <c:pt idx="221">
                  <c:v>-3.2146</c:v>
                </c:pt>
                <c:pt idx="222">
                  <c:v>-3.20969</c:v>
                </c:pt>
                <c:pt idx="223">
                  <c:v>-3.20131</c:v>
                </c:pt>
                <c:pt idx="224">
                  <c:v>-3.16868</c:v>
                </c:pt>
                <c:pt idx="225">
                  <c:v>-3.15149</c:v>
                </c:pt>
                <c:pt idx="226">
                  <c:v>-3.13221</c:v>
                </c:pt>
                <c:pt idx="227">
                  <c:v>-3.12182</c:v>
                </c:pt>
                <c:pt idx="228">
                  <c:v>-3.11976</c:v>
                </c:pt>
                <c:pt idx="229">
                  <c:v>-3.11541</c:v>
                </c:pt>
                <c:pt idx="230">
                  <c:v>-3.10243</c:v>
                </c:pt>
                <c:pt idx="231">
                  <c:v>-3.09978</c:v>
                </c:pt>
                <c:pt idx="232">
                  <c:v>-3.10854</c:v>
                </c:pt>
                <c:pt idx="233">
                  <c:v>-3.13223</c:v>
                </c:pt>
                <c:pt idx="234">
                  <c:v>-3.15212</c:v>
                </c:pt>
                <c:pt idx="235">
                  <c:v>-3.16701</c:v>
                </c:pt>
                <c:pt idx="236">
                  <c:v>-3.19356</c:v>
                </c:pt>
                <c:pt idx="237">
                  <c:v>-3.21405</c:v>
                </c:pt>
                <c:pt idx="238">
                  <c:v>-3.22889</c:v>
                </c:pt>
                <c:pt idx="239">
                  <c:v>-3.24906</c:v>
                </c:pt>
                <c:pt idx="240">
                  <c:v>-3.27285</c:v>
                </c:pt>
                <c:pt idx="241">
                  <c:v>-3.28811</c:v>
                </c:pt>
                <c:pt idx="242">
                  <c:v>-3.30382</c:v>
                </c:pt>
                <c:pt idx="243">
                  <c:v>-3.32155</c:v>
                </c:pt>
                <c:pt idx="244">
                  <c:v>-3.33477</c:v>
                </c:pt>
                <c:pt idx="245">
                  <c:v>-3.35161</c:v>
                </c:pt>
                <c:pt idx="246">
                  <c:v>-3.36851</c:v>
                </c:pt>
                <c:pt idx="247">
                  <c:v>-3.38189</c:v>
                </c:pt>
                <c:pt idx="248">
                  <c:v>-3.39695</c:v>
                </c:pt>
                <c:pt idx="249">
                  <c:v>-3.40915</c:v>
                </c:pt>
                <c:pt idx="250">
                  <c:v>-3.41867</c:v>
                </c:pt>
                <c:pt idx="251">
                  <c:v>-3.4258</c:v>
                </c:pt>
                <c:pt idx="252">
                  <c:v>-3.43808</c:v>
                </c:pt>
                <c:pt idx="253">
                  <c:v>-3.44915</c:v>
                </c:pt>
                <c:pt idx="254">
                  <c:v>-3.47095</c:v>
                </c:pt>
                <c:pt idx="255">
                  <c:v>-3.49515</c:v>
                </c:pt>
                <c:pt idx="256">
                  <c:v>-3.52166</c:v>
                </c:pt>
                <c:pt idx="257">
                  <c:v>-3.53629</c:v>
                </c:pt>
                <c:pt idx="258">
                  <c:v>-3.55554</c:v>
                </c:pt>
                <c:pt idx="259">
                  <c:v>-3.56781</c:v>
                </c:pt>
                <c:pt idx="260">
                  <c:v>-3.57881</c:v>
                </c:pt>
                <c:pt idx="261">
                  <c:v>-3.58542</c:v>
                </c:pt>
                <c:pt idx="262">
                  <c:v>-3.5939</c:v>
                </c:pt>
                <c:pt idx="263">
                  <c:v>-3.60375</c:v>
                </c:pt>
                <c:pt idx="264">
                  <c:v>-3.61382</c:v>
                </c:pt>
                <c:pt idx="265">
                  <c:v>-3.62265</c:v>
                </c:pt>
                <c:pt idx="266">
                  <c:v>-3.623</c:v>
                </c:pt>
                <c:pt idx="267">
                  <c:v>-3.63076</c:v>
                </c:pt>
                <c:pt idx="268">
                  <c:v>-3.63772</c:v>
                </c:pt>
                <c:pt idx="269">
                  <c:v>-3.64126</c:v>
                </c:pt>
                <c:pt idx="270">
                  <c:v>-3.64983</c:v>
                </c:pt>
                <c:pt idx="271">
                  <c:v>-3.66218</c:v>
                </c:pt>
                <c:pt idx="272">
                  <c:v>-3.66629</c:v>
                </c:pt>
                <c:pt idx="273">
                  <c:v>-3.67227</c:v>
                </c:pt>
                <c:pt idx="274">
                  <c:v>-3.67237</c:v>
                </c:pt>
                <c:pt idx="275">
                  <c:v>-3.66364</c:v>
                </c:pt>
                <c:pt idx="276">
                  <c:v>-3.6604</c:v>
                </c:pt>
                <c:pt idx="277">
                  <c:v>-3.66397</c:v>
                </c:pt>
                <c:pt idx="278">
                  <c:v>-3.68</c:v>
                </c:pt>
                <c:pt idx="279">
                  <c:v>-3.68556</c:v>
                </c:pt>
                <c:pt idx="280">
                  <c:v>-3.68142</c:v>
                </c:pt>
                <c:pt idx="281">
                  <c:v>-3.66885</c:v>
                </c:pt>
                <c:pt idx="282">
                  <c:v>-3.66498</c:v>
                </c:pt>
                <c:pt idx="283">
                  <c:v>-3.67047</c:v>
                </c:pt>
                <c:pt idx="284">
                  <c:v>-3.67251</c:v>
                </c:pt>
                <c:pt idx="285">
                  <c:v>-3.68485</c:v>
                </c:pt>
                <c:pt idx="286">
                  <c:v>-3.69186</c:v>
                </c:pt>
                <c:pt idx="287">
                  <c:v>-3.69857</c:v>
                </c:pt>
                <c:pt idx="288">
                  <c:v>-3.69964</c:v>
                </c:pt>
                <c:pt idx="289">
                  <c:v>-3.69319</c:v>
                </c:pt>
                <c:pt idx="290">
                  <c:v>-3.69692</c:v>
                </c:pt>
                <c:pt idx="291">
                  <c:v>-3.70267</c:v>
                </c:pt>
                <c:pt idx="292">
                  <c:v>-3.70741</c:v>
                </c:pt>
                <c:pt idx="293">
                  <c:v>-3.70669</c:v>
                </c:pt>
                <c:pt idx="294">
                  <c:v>-3.71615</c:v>
                </c:pt>
                <c:pt idx="295">
                  <c:v>-3.72061</c:v>
                </c:pt>
                <c:pt idx="296">
                  <c:v>-3.73243</c:v>
                </c:pt>
                <c:pt idx="297">
                  <c:v>-3.73901</c:v>
                </c:pt>
                <c:pt idx="298">
                  <c:v>-3.73566</c:v>
                </c:pt>
                <c:pt idx="299">
                  <c:v>-3.73142</c:v>
                </c:pt>
                <c:pt idx="300">
                  <c:v>-3.73592</c:v>
                </c:pt>
                <c:pt idx="301">
                  <c:v>-3.74196</c:v>
                </c:pt>
                <c:pt idx="302">
                  <c:v>-3.74797</c:v>
                </c:pt>
                <c:pt idx="303">
                  <c:v>-3.75166</c:v>
                </c:pt>
                <c:pt idx="304">
                  <c:v>-3.75649</c:v>
                </c:pt>
                <c:pt idx="305">
                  <c:v>-3.75848</c:v>
                </c:pt>
                <c:pt idx="306">
                  <c:v>-3.75677</c:v>
                </c:pt>
                <c:pt idx="307">
                  <c:v>-3.7612</c:v>
                </c:pt>
                <c:pt idx="308">
                  <c:v>-3.7746</c:v>
                </c:pt>
                <c:pt idx="309">
                  <c:v>-3.77887</c:v>
                </c:pt>
                <c:pt idx="310">
                  <c:v>-3.778</c:v>
                </c:pt>
                <c:pt idx="311">
                  <c:v>-3.77965</c:v>
                </c:pt>
                <c:pt idx="312">
                  <c:v>-3.79066</c:v>
                </c:pt>
                <c:pt idx="313">
                  <c:v>-3.79913</c:v>
                </c:pt>
                <c:pt idx="314">
                  <c:v>-3.80152</c:v>
                </c:pt>
                <c:pt idx="315">
                  <c:v>-3.80063</c:v>
                </c:pt>
                <c:pt idx="316">
                  <c:v>-3.79655</c:v>
                </c:pt>
                <c:pt idx="317">
                  <c:v>-3.79777</c:v>
                </c:pt>
                <c:pt idx="318">
                  <c:v>-3.80784</c:v>
                </c:pt>
                <c:pt idx="319">
                  <c:v>-3.81907</c:v>
                </c:pt>
                <c:pt idx="320">
                  <c:v>-3.82151</c:v>
                </c:pt>
                <c:pt idx="321">
                  <c:v>-3.81689</c:v>
                </c:pt>
                <c:pt idx="322">
                  <c:v>-3.81344</c:v>
                </c:pt>
                <c:pt idx="323">
                  <c:v>-3.81449</c:v>
                </c:pt>
                <c:pt idx="324">
                  <c:v>-3.83228</c:v>
                </c:pt>
                <c:pt idx="325">
                  <c:v>-3.835</c:v>
                </c:pt>
                <c:pt idx="326">
                  <c:v>-3.83145</c:v>
                </c:pt>
                <c:pt idx="327">
                  <c:v>-3.83653</c:v>
                </c:pt>
                <c:pt idx="328">
                  <c:v>-3.84155</c:v>
                </c:pt>
                <c:pt idx="329">
                  <c:v>-3.84996</c:v>
                </c:pt>
                <c:pt idx="330">
                  <c:v>-3.85827</c:v>
                </c:pt>
                <c:pt idx="331">
                  <c:v>-3.86547</c:v>
                </c:pt>
                <c:pt idx="332">
                  <c:v>-3.8822</c:v>
                </c:pt>
                <c:pt idx="333">
                  <c:v>-3.88696</c:v>
                </c:pt>
                <c:pt idx="334">
                  <c:v>-3.9016</c:v>
                </c:pt>
                <c:pt idx="335">
                  <c:v>-3.9071</c:v>
                </c:pt>
                <c:pt idx="336">
                  <c:v>-3.90233</c:v>
                </c:pt>
                <c:pt idx="337">
                  <c:v>-3.90548</c:v>
                </c:pt>
                <c:pt idx="338">
                  <c:v>-3.91735</c:v>
                </c:pt>
                <c:pt idx="339">
                  <c:v>-3.92563</c:v>
                </c:pt>
                <c:pt idx="340">
                  <c:v>-3.93477</c:v>
                </c:pt>
                <c:pt idx="341">
                  <c:v>-3.93844</c:v>
                </c:pt>
                <c:pt idx="342">
                  <c:v>-3.94196</c:v>
                </c:pt>
                <c:pt idx="343">
                  <c:v>-3.95424</c:v>
                </c:pt>
                <c:pt idx="344">
                  <c:v>-3.96945</c:v>
                </c:pt>
                <c:pt idx="345">
                  <c:v>-3.97697</c:v>
                </c:pt>
                <c:pt idx="346">
                  <c:v>-3.97677</c:v>
                </c:pt>
                <c:pt idx="347">
                  <c:v>-3.97315</c:v>
                </c:pt>
                <c:pt idx="348">
                  <c:v>-3.97569</c:v>
                </c:pt>
                <c:pt idx="349">
                  <c:v>-3.98063</c:v>
                </c:pt>
                <c:pt idx="350">
                  <c:v>-3.99637</c:v>
                </c:pt>
                <c:pt idx="351">
                  <c:v>-4.00605</c:v>
                </c:pt>
                <c:pt idx="352">
                  <c:v>-4.01527</c:v>
                </c:pt>
                <c:pt idx="353">
                  <c:v>-4.0153</c:v>
                </c:pt>
                <c:pt idx="354">
                  <c:v>-4.0251</c:v>
                </c:pt>
                <c:pt idx="355">
                  <c:v>-4.05147</c:v>
                </c:pt>
                <c:pt idx="356">
                  <c:v>-4.06829</c:v>
                </c:pt>
                <c:pt idx="357">
                  <c:v>-4.0693</c:v>
                </c:pt>
                <c:pt idx="358">
                  <c:v>-4.07233</c:v>
                </c:pt>
                <c:pt idx="359">
                  <c:v>-4.07372</c:v>
                </c:pt>
                <c:pt idx="360">
                  <c:v>-4.08485</c:v>
                </c:pt>
                <c:pt idx="361">
                  <c:v>-4.1009</c:v>
                </c:pt>
                <c:pt idx="362">
                  <c:v>-4.10216</c:v>
                </c:pt>
                <c:pt idx="363">
                  <c:v>-4.10595</c:v>
                </c:pt>
                <c:pt idx="364">
                  <c:v>-4.1094</c:v>
                </c:pt>
                <c:pt idx="365">
                  <c:v>-4.11222</c:v>
                </c:pt>
                <c:pt idx="366">
                  <c:v>-4.11374</c:v>
                </c:pt>
                <c:pt idx="367">
                  <c:v>-4.12475</c:v>
                </c:pt>
                <c:pt idx="368">
                  <c:v>-4.13819</c:v>
                </c:pt>
                <c:pt idx="369">
                  <c:v>-4.13912</c:v>
                </c:pt>
                <c:pt idx="370">
                  <c:v>-4.15641</c:v>
                </c:pt>
                <c:pt idx="371">
                  <c:v>-4.16932</c:v>
                </c:pt>
                <c:pt idx="372">
                  <c:v>-4.18388</c:v>
                </c:pt>
                <c:pt idx="373">
                  <c:v>-4.19443</c:v>
                </c:pt>
                <c:pt idx="374">
                  <c:v>-4.19848</c:v>
                </c:pt>
                <c:pt idx="375">
                  <c:v>-4.20872</c:v>
                </c:pt>
                <c:pt idx="376">
                  <c:v>-4.22675</c:v>
                </c:pt>
                <c:pt idx="377">
                  <c:v>-4.23616</c:v>
                </c:pt>
                <c:pt idx="378">
                  <c:v>-4.23791</c:v>
                </c:pt>
                <c:pt idx="379">
                  <c:v>-4.24638</c:v>
                </c:pt>
                <c:pt idx="380">
                  <c:v>-4.24959</c:v>
                </c:pt>
                <c:pt idx="381">
                  <c:v>-4.26143</c:v>
                </c:pt>
                <c:pt idx="382">
                  <c:v>-4.26513</c:v>
                </c:pt>
                <c:pt idx="383">
                  <c:v>-4.26913</c:v>
                </c:pt>
                <c:pt idx="384">
                  <c:v>-4.27826</c:v>
                </c:pt>
                <c:pt idx="385">
                  <c:v>-4.29598</c:v>
                </c:pt>
                <c:pt idx="386">
                  <c:v>-4.3148</c:v>
                </c:pt>
                <c:pt idx="387">
                  <c:v>-4.33536</c:v>
                </c:pt>
                <c:pt idx="388">
                  <c:v>-4.34119</c:v>
                </c:pt>
                <c:pt idx="389">
                  <c:v>-4.34366</c:v>
                </c:pt>
                <c:pt idx="390">
                  <c:v>-4.36051</c:v>
                </c:pt>
                <c:pt idx="391">
                  <c:v>-4.37694</c:v>
                </c:pt>
                <c:pt idx="392">
                  <c:v>-4.38176</c:v>
                </c:pt>
                <c:pt idx="393">
                  <c:v>-4.39566</c:v>
                </c:pt>
                <c:pt idx="394">
                  <c:v>-4.40468</c:v>
                </c:pt>
                <c:pt idx="395">
                  <c:v>-4.44973</c:v>
                </c:pt>
                <c:pt idx="396">
                  <c:v>-4.46601</c:v>
                </c:pt>
                <c:pt idx="397">
                  <c:v>-4.48084</c:v>
                </c:pt>
                <c:pt idx="398">
                  <c:v>-4.50572</c:v>
                </c:pt>
                <c:pt idx="399">
                  <c:v>-4.52238</c:v>
                </c:pt>
                <c:pt idx="400">
                  <c:v>-4.52696</c:v>
                </c:pt>
                <c:pt idx="401">
                  <c:v>-4.53708</c:v>
                </c:pt>
                <c:pt idx="402">
                  <c:v>-4.55921</c:v>
                </c:pt>
                <c:pt idx="403">
                  <c:v>-4.58503</c:v>
                </c:pt>
                <c:pt idx="404">
                  <c:v>-4.60487</c:v>
                </c:pt>
                <c:pt idx="405">
                  <c:v>-4.61754</c:v>
                </c:pt>
                <c:pt idx="406">
                  <c:v>-4.63285</c:v>
                </c:pt>
                <c:pt idx="407">
                  <c:v>-4.64562</c:v>
                </c:pt>
                <c:pt idx="408">
                  <c:v>-4.65454</c:v>
                </c:pt>
                <c:pt idx="409">
                  <c:v>-4.68447</c:v>
                </c:pt>
                <c:pt idx="410">
                  <c:v>-4.69255</c:v>
                </c:pt>
                <c:pt idx="411">
                  <c:v>-4.70844</c:v>
                </c:pt>
                <c:pt idx="412">
                  <c:v>-4.74522</c:v>
                </c:pt>
                <c:pt idx="413">
                  <c:v>-4.76334</c:v>
                </c:pt>
                <c:pt idx="414">
                  <c:v>-4.79072</c:v>
                </c:pt>
                <c:pt idx="415">
                  <c:v>-4.82942</c:v>
                </c:pt>
                <c:pt idx="416">
                  <c:v>-4.8961</c:v>
                </c:pt>
                <c:pt idx="417">
                  <c:v>-4.9049</c:v>
                </c:pt>
                <c:pt idx="418">
                  <c:v>-4.91911</c:v>
                </c:pt>
                <c:pt idx="419">
                  <c:v>-4.94039</c:v>
                </c:pt>
                <c:pt idx="420">
                  <c:v>-4.99661</c:v>
                </c:pt>
                <c:pt idx="421">
                  <c:v>-5.01945</c:v>
                </c:pt>
                <c:pt idx="422">
                  <c:v>-5.03799</c:v>
                </c:pt>
                <c:pt idx="423">
                  <c:v>-5.04914</c:v>
                </c:pt>
                <c:pt idx="424">
                  <c:v>-5.1078</c:v>
                </c:pt>
                <c:pt idx="425">
                  <c:v>-5.12916</c:v>
                </c:pt>
                <c:pt idx="426">
                  <c:v>-5.17004</c:v>
                </c:pt>
                <c:pt idx="427">
                  <c:v>-5.19953</c:v>
                </c:pt>
                <c:pt idx="428">
                  <c:v>-5.23617</c:v>
                </c:pt>
                <c:pt idx="429">
                  <c:v>-5.29886</c:v>
                </c:pt>
                <c:pt idx="430">
                  <c:v>-5.3297</c:v>
                </c:pt>
                <c:pt idx="431">
                  <c:v>-5.36582</c:v>
                </c:pt>
                <c:pt idx="432">
                  <c:v>-5.39581</c:v>
                </c:pt>
                <c:pt idx="433">
                  <c:v>-5.42124</c:v>
                </c:pt>
                <c:pt idx="434">
                  <c:v>-5.43133</c:v>
                </c:pt>
                <c:pt idx="435">
                  <c:v>-5.44494</c:v>
                </c:pt>
                <c:pt idx="436">
                  <c:v>-5.51029</c:v>
                </c:pt>
                <c:pt idx="437">
                  <c:v>-5.54439</c:v>
                </c:pt>
                <c:pt idx="438">
                  <c:v>-5.5714</c:v>
                </c:pt>
                <c:pt idx="439">
                  <c:v>-5.6069</c:v>
                </c:pt>
                <c:pt idx="440">
                  <c:v>-5.6725</c:v>
                </c:pt>
                <c:pt idx="441">
                  <c:v>-5.75568</c:v>
                </c:pt>
                <c:pt idx="442">
                  <c:v>-5.8731</c:v>
                </c:pt>
                <c:pt idx="443">
                  <c:v>-5.90586</c:v>
                </c:pt>
                <c:pt idx="444">
                  <c:v>-5.95079</c:v>
                </c:pt>
                <c:pt idx="445">
                  <c:v>-6.08516</c:v>
                </c:pt>
                <c:pt idx="446">
                  <c:v>-6.30097</c:v>
                </c:pt>
                <c:pt idx="447">
                  <c:v>-6.32194</c:v>
                </c:pt>
                <c:pt idx="448">
                  <c:v>-6.35698</c:v>
                </c:pt>
                <c:pt idx="449">
                  <c:v>-6.41522</c:v>
                </c:pt>
                <c:pt idx="450">
                  <c:v>-6.64072</c:v>
                </c:pt>
                <c:pt idx="451">
                  <c:v>-6.66491</c:v>
                </c:pt>
                <c:pt idx="452">
                  <c:v>-6.77444</c:v>
                </c:pt>
                <c:pt idx="453">
                  <c:v>-6.82246</c:v>
                </c:pt>
                <c:pt idx="454">
                  <c:v>-6.86778</c:v>
                </c:pt>
                <c:pt idx="455">
                  <c:v>-6.94391</c:v>
                </c:pt>
                <c:pt idx="456">
                  <c:v>-7.02407</c:v>
                </c:pt>
                <c:pt idx="457">
                  <c:v>-7.16207</c:v>
                </c:pt>
                <c:pt idx="458">
                  <c:v>-7.18787</c:v>
                </c:pt>
                <c:pt idx="459">
                  <c:v>-7.21716</c:v>
                </c:pt>
                <c:pt idx="460">
                  <c:v>-7.2971</c:v>
                </c:pt>
                <c:pt idx="461">
                  <c:v>-7.38004</c:v>
                </c:pt>
                <c:pt idx="462">
                  <c:v>-7.56924</c:v>
                </c:pt>
                <c:pt idx="463">
                  <c:v>-7.59766</c:v>
                </c:pt>
                <c:pt idx="464">
                  <c:v>-7.70536</c:v>
                </c:pt>
                <c:pt idx="465">
                  <c:v>-8.067220000000001</c:v>
                </c:pt>
                <c:pt idx="466">
                  <c:v>-8.21187</c:v>
                </c:pt>
                <c:pt idx="467">
                  <c:v>-8.239240000000001</c:v>
                </c:pt>
                <c:pt idx="468">
                  <c:v>-8.50447</c:v>
                </c:pt>
                <c:pt idx="469">
                  <c:v>-8.8451</c:v>
                </c:pt>
                <c:pt idx="470">
                  <c:v>-8.94512</c:v>
                </c:pt>
                <c:pt idx="471">
                  <c:v>-9.04002</c:v>
                </c:pt>
                <c:pt idx="472">
                  <c:v>-9.20699</c:v>
                </c:pt>
                <c:pt idx="473">
                  <c:v>-9.238720000000001</c:v>
                </c:pt>
                <c:pt idx="474">
                  <c:v>-9.27436</c:v>
                </c:pt>
                <c:pt idx="475">
                  <c:v>-9.40677</c:v>
                </c:pt>
                <c:pt idx="476">
                  <c:v>-9.51093</c:v>
                </c:pt>
                <c:pt idx="477">
                  <c:v>-9.64682</c:v>
                </c:pt>
                <c:pt idx="478">
                  <c:v>-10.0358</c:v>
                </c:pt>
                <c:pt idx="479">
                  <c:v>-10.2865</c:v>
                </c:pt>
                <c:pt idx="480">
                  <c:v>-10.3242</c:v>
                </c:pt>
                <c:pt idx="481">
                  <c:v>-10.5025</c:v>
                </c:pt>
                <c:pt idx="482">
                  <c:v>-10.758</c:v>
                </c:pt>
                <c:pt idx="483">
                  <c:v>-10.8258</c:v>
                </c:pt>
                <c:pt idx="484">
                  <c:v>-10.8978</c:v>
                </c:pt>
                <c:pt idx="485">
                  <c:v>-10.9311</c:v>
                </c:pt>
                <c:pt idx="486">
                  <c:v>-11.1068</c:v>
                </c:pt>
                <c:pt idx="487">
                  <c:v>-11.3431</c:v>
                </c:pt>
                <c:pt idx="488">
                  <c:v>-11.5405</c:v>
                </c:pt>
                <c:pt idx="489">
                  <c:v>-11.7292</c:v>
                </c:pt>
                <c:pt idx="490">
                  <c:v>-11.9093</c:v>
                </c:pt>
                <c:pt idx="491">
                  <c:v>-12.0772</c:v>
                </c:pt>
                <c:pt idx="492">
                  <c:v>-12.2354</c:v>
                </c:pt>
                <c:pt idx="493">
                  <c:v>-12.3809</c:v>
                </c:pt>
                <c:pt idx="494">
                  <c:v>-12.5352</c:v>
                </c:pt>
                <c:pt idx="495">
                  <c:v>-12.6505</c:v>
                </c:pt>
                <c:pt idx="496">
                  <c:v>-12.6993</c:v>
                </c:pt>
                <c:pt idx="497">
                  <c:v>-12.7579</c:v>
                </c:pt>
                <c:pt idx="498">
                  <c:v>-12.8114</c:v>
                </c:pt>
                <c:pt idx="499">
                  <c:v>-12.8538</c:v>
                </c:pt>
                <c:pt idx="500">
                  <c:v>-12.8899</c:v>
                </c:pt>
                <c:pt idx="501">
                  <c:v>-12.905</c:v>
                </c:pt>
                <c:pt idx="502">
                  <c:v>-12.9253</c:v>
                </c:pt>
                <c:pt idx="503">
                  <c:v>-12.9326</c:v>
                </c:pt>
                <c:pt idx="504">
                  <c:v>-12.9346</c:v>
                </c:pt>
                <c:pt idx="505">
                  <c:v>-12.9292</c:v>
                </c:pt>
                <c:pt idx="506">
                  <c:v>-12.9133</c:v>
                </c:pt>
                <c:pt idx="507">
                  <c:v>-12.8828</c:v>
                </c:pt>
                <c:pt idx="508">
                  <c:v>-12.8437</c:v>
                </c:pt>
                <c:pt idx="509">
                  <c:v>-12.8313</c:v>
                </c:pt>
                <c:pt idx="510">
                  <c:v>-12.8281</c:v>
                </c:pt>
                <c:pt idx="511">
                  <c:v>-12.8414</c:v>
                </c:pt>
                <c:pt idx="512">
                  <c:v>-12.842</c:v>
                </c:pt>
                <c:pt idx="513">
                  <c:v>-12.8309</c:v>
                </c:pt>
                <c:pt idx="514">
                  <c:v>-12.7929</c:v>
                </c:pt>
                <c:pt idx="515">
                  <c:v>-12.7598</c:v>
                </c:pt>
                <c:pt idx="516">
                  <c:v>-12.6839</c:v>
                </c:pt>
                <c:pt idx="517">
                  <c:v>-12.6008</c:v>
                </c:pt>
                <c:pt idx="518">
                  <c:v>-12.4836</c:v>
                </c:pt>
                <c:pt idx="519">
                  <c:v>-12.4312</c:v>
                </c:pt>
                <c:pt idx="520">
                  <c:v>-12.4078</c:v>
                </c:pt>
                <c:pt idx="521">
                  <c:v>-12.3035</c:v>
                </c:pt>
                <c:pt idx="522">
                  <c:v>-12.1947</c:v>
                </c:pt>
                <c:pt idx="523">
                  <c:v>-12.0471</c:v>
                </c:pt>
                <c:pt idx="524">
                  <c:v>-11.8601</c:v>
                </c:pt>
                <c:pt idx="525">
                  <c:v>-11.7937</c:v>
                </c:pt>
                <c:pt idx="526">
                  <c:v>-11.698</c:v>
                </c:pt>
                <c:pt idx="527">
                  <c:v>-11.5664</c:v>
                </c:pt>
                <c:pt idx="528">
                  <c:v>-11.312</c:v>
                </c:pt>
                <c:pt idx="529">
                  <c:v>-11.2204</c:v>
                </c:pt>
                <c:pt idx="530">
                  <c:v>-11.1564</c:v>
                </c:pt>
                <c:pt idx="531">
                  <c:v>-11.0659</c:v>
                </c:pt>
                <c:pt idx="532">
                  <c:v>-10.9389</c:v>
                </c:pt>
                <c:pt idx="533">
                  <c:v>-10.8772</c:v>
                </c:pt>
                <c:pt idx="534">
                  <c:v>-10.8445</c:v>
                </c:pt>
                <c:pt idx="535">
                  <c:v>-10.7526</c:v>
                </c:pt>
                <c:pt idx="536">
                  <c:v>-10.6542</c:v>
                </c:pt>
                <c:pt idx="537">
                  <c:v>-10.5917</c:v>
                </c:pt>
                <c:pt idx="538">
                  <c:v>-10.5326</c:v>
                </c:pt>
                <c:pt idx="539">
                  <c:v>-10.4692</c:v>
                </c:pt>
                <c:pt idx="540">
                  <c:v>-10.3777</c:v>
                </c:pt>
                <c:pt idx="541">
                  <c:v>-10.1538</c:v>
                </c:pt>
                <c:pt idx="542">
                  <c:v>-10.1202</c:v>
                </c:pt>
                <c:pt idx="543">
                  <c:v>-10.0891</c:v>
                </c:pt>
                <c:pt idx="544">
                  <c:v>-9.95398</c:v>
                </c:pt>
                <c:pt idx="545">
                  <c:v>-9.70984</c:v>
                </c:pt>
                <c:pt idx="546">
                  <c:v>-9.63768</c:v>
                </c:pt>
                <c:pt idx="547">
                  <c:v>-9.60402</c:v>
                </c:pt>
                <c:pt idx="548">
                  <c:v>-9.41814</c:v>
                </c:pt>
                <c:pt idx="549">
                  <c:v>-9.239280000000001</c:v>
                </c:pt>
                <c:pt idx="550">
                  <c:v>-9.20537</c:v>
                </c:pt>
                <c:pt idx="551">
                  <c:v>-9.02336</c:v>
                </c:pt>
                <c:pt idx="552">
                  <c:v>-8.75424</c:v>
                </c:pt>
                <c:pt idx="553">
                  <c:v>-8.15626</c:v>
                </c:pt>
                <c:pt idx="554">
                  <c:v>-7.99287</c:v>
                </c:pt>
                <c:pt idx="555">
                  <c:v>-7.95374</c:v>
                </c:pt>
                <c:pt idx="556">
                  <c:v>-7.74659</c:v>
                </c:pt>
                <c:pt idx="557">
                  <c:v>-7.70741</c:v>
                </c:pt>
                <c:pt idx="558">
                  <c:v>-7.24949</c:v>
                </c:pt>
                <c:pt idx="559">
                  <c:v>-7.1631</c:v>
                </c:pt>
                <c:pt idx="560">
                  <c:v>-7.04051</c:v>
                </c:pt>
                <c:pt idx="561">
                  <c:v>-6.66904</c:v>
                </c:pt>
                <c:pt idx="562">
                  <c:v>-6.438</c:v>
                </c:pt>
                <c:pt idx="563">
                  <c:v>-6.39706</c:v>
                </c:pt>
                <c:pt idx="564">
                  <c:v>-6.09019</c:v>
                </c:pt>
                <c:pt idx="565">
                  <c:v>-5.87255</c:v>
                </c:pt>
                <c:pt idx="566">
                  <c:v>-5.70608</c:v>
                </c:pt>
                <c:pt idx="567">
                  <c:v>-5.61074</c:v>
                </c:pt>
                <c:pt idx="568">
                  <c:v>-5.49427</c:v>
                </c:pt>
                <c:pt idx="569">
                  <c:v>-5.38419</c:v>
                </c:pt>
                <c:pt idx="570">
                  <c:v>-5.25737</c:v>
                </c:pt>
                <c:pt idx="571">
                  <c:v>-5.16613</c:v>
                </c:pt>
                <c:pt idx="572">
                  <c:v>-5.10279</c:v>
                </c:pt>
                <c:pt idx="573">
                  <c:v>-5.04423</c:v>
                </c:pt>
                <c:pt idx="574">
                  <c:v>-4.99116</c:v>
                </c:pt>
                <c:pt idx="575">
                  <c:v>-4.94252</c:v>
                </c:pt>
                <c:pt idx="576">
                  <c:v>-4.89906</c:v>
                </c:pt>
                <c:pt idx="577">
                  <c:v>-4.87533</c:v>
                </c:pt>
                <c:pt idx="578">
                  <c:v>-4.79846</c:v>
                </c:pt>
                <c:pt idx="579">
                  <c:v>-4.791</c:v>
                </c:pt>
                <c:pt idx="580">
                  <c:v>-4.77996</c:v>
                </c:pt>
                <c:pt idx="581">
                  <c:v>-4.74517</c:v>
                </c:pt>
                <c:pt idx="582">
                  <c:v>-4.73346</c:v>
                </c:pt>
                <c:pt idx="583">
                  <c:v>-4.68534</c:v>
                </c:pt>
                <c:pt idx="584">
                  <c:v>-4.67342</c:v>
                </c:pt>
                <c:pt idx="585">
                  <c:v>-4.6512</c:v>
                </c:pt>
                <c:pt idx="586">
                  <c:v>-4.61692</c:v>
                </c:pt>
                <c:pt idx="587">
                  <c:v>-4.58782</c:v>
                </c:pt>
                <c:pt idx="588">
                  <c:v>-4.5803</c:v>
                </c:pt>
                <c:pt idx="589">
                  <c:v>-4.58477</c:v>
                </c:pt>
                <c:pt idx="590">
                  <c:v>-4.5943</c:v>
                </c:pt>
                <c:pt idx="591">
                  <c:v>-4.5993</c:v>
                </c:pt>
                <c:pt idx="592">
                  <c:v>-4.59516</c:v>
                </c:pt>
                <c:pt idx="593">
                  <c:v>-4.57484</c:v>
                </c:pt>
                <c:pt idx="594">
                  <c:v>-4.56597</c:v>
                </c:pt>
                <c:pt idx="595">
                  <c:v>-4.55365</c:v>
                </c:pt>
                <c:pt idx="596">
                  <c:v>-4.50132</c:v>
                </c:pt>
                <c:pt idx="597">
                  <c:v>-4.49092</c:v>
                </c:pt>
                <c:pt idx="598">
                  <c:v>-4.45594</c:v>
                </c:pt>
                <c:pt idx="599">
                  <c:v>-4.42478</c:v>
                </c:pt>
                <c:pt idx="600">
                  <c:v>-4.42352</c:v>
                </c:pt>
                <c:pt idx="601">
                  <c:v>-4.40175</c:v>
                </c:pt>
                <c:pt idx="602">
                  <c:v>-4.39875</c:v>
                </c:pt>
                <c:pt idx="603">
                  <c:v>-4.37958</c:v>
                </c:pt>
                <c:pt idx="604">
                  <c:v>-4.3565</c:v>
                </c:pt>
                <c:pt idx="605">
                  <c:v>-4.3288</c:v>
                </c:pt>
                <c:pt idx="606">
                  <c:v>-4.32197</c:v>
                </c:pt>
                <c:pt idx="607">
                  <c:v>-4.30489</c:v>
                </c:pt>
                <c:pt idx="608">
                  <c:v>-4.24686</c:v>
                </c:pt>
                <c:pt idx="609">
                  <c:v>-4.23652</c:v>
                </c:pt>
                <c:pt idx="610">
                  <c:v>-4.18138</c:v>
                </c:pt>
                <c:pt idx="611">
                  <c:v>-4.16586</c:v>
                </c:pt>
                <c:pt idx="612">
                  <c:v>-4.15935</c:v>
                </c:pt>
                <c:pt idx="613">
                  <c:v>-4.16026</c:v>
                </c:pt>
                <c:pt idx="614">
                  <c:v>-4.15878</c:v>
                </c:pt>
                <c:pt idx="615">
                  <c:v>-4.16295</c:v>
                </c:pt>
                <c:pt idx="616">
                  <c:v>-4.17968</c:v>
                </c:pt>
                <c:pt idx="617">
                  <c:v>-4.19196</c:v>
                </c:pt>
                <c:pt idx="618">
                  <c:v>-4.18954</c:v>
                </c:pt>
                <c:pt idx="619">
                  <c:v>-4.19269</c:v>
                </c:pt>
                <c:pt idx="620">
                  <c:v>-4.20802</c:v>
                </c:pt>
                <c:pt idx="621">
                  <c:v>-4.21968</c:v>
                </c:pt>
                <c:pt idx="622">
                  <c:v>-4.21526</c:v>
                </c:pt>
                <c:pt idx="623">
                  <c:v>-4.2071</c:v>
                </c:pt>
                <c:pt idx="624">
                  <c:v>-4.19378</c:v>
                </c:pt>
                <c:pt idx="625">
                  <c:v>-4.17998</c:v>
                </c:pt>
                <c:pt idx="626">
                  <c:v>-4.15098</c:v>
                </c:pt>
                <c:pt idx="627">
                  <c:v>-4.12583</c:v>
                </c:pt>
                <c:pt idx="628">
                  <c:v>-4.1232</c:v>
                </c:pt>
                <c:pt idx="629">
                  <c:v>-4.11973</c:v>
                </c:pt>
                <c:pt idx="630">
                  <c:v>-4.0989</c:v>
                </c:pt>
                <c:pt idx="631">
                  <c:v>-4.09951</c:v>
                </c:pt>
                <c:pt idx="632">
                  <c:v>-4.09108</c:v>
                </c:pt>
                <c:pt idx="633">
                  <c:v>-4.0933</c:v>
                </c:pt>
                <c:pt idx="634">
                  <c:v>-4.09547</c:v>
                </c:pt>
                <c:pt idx="635">
                  <c:v>-4.09351</c:v>
                </c:pt>
                <c:pt idx="636">
                  <c:v>-4.08307</c:v>
                </c:pt>
                <c:pt idx="637">
                  <c:v>-4.07975</c:v>
                </c:pt>
                <c:pt idx="638">
                  <c:v>-4.06224</c:v>
                </c:pt>
                <c:pt idx="639">
                  <c:v>-4.05873</c:v>
                </c:pt>
                <c:pt idx="640">
                  <c:v>-4.05894</c:v>
                </c:pt>
                <c:pt idx="641">
                  <c:v>-4.06541</c:v>
                </c:pt>
                <c:pt idx="642">
                  <c:v>-4.06479</c:v>
                </c:pt>
                <c:pt idx="643">
                  <c:v>-4.06236</c:v>
                </c:pt>
                <c:pt idx="644">
                  <c:v>-4.06706</c:v>
                </c:pt>
                <c:pt idx="645">
                  <c:v>-4.07314</c:v>
                </c:pt>
                <c:pt idx="646">
                  <c:v>-4.07269</c:v>
                </c:pt>
                <c:pt idx="647">
                  <c:v>-4.08026</c:v>
                </c:pt>
                <c:pt idx="648">
                  <c:v>-4.09344</c:v>
                </c:pt>
                <c:pt idx="649">
                  <c:v>-4.12454</c:v>
                </c:pt>
                <c:pt idx="650">
                  <c:v>-4.12736</c:v>
                </c:pt>
                <c:pt idx="651">
                  <c:v>-4.14152</c:v>
                </c:pt>
                <c:pt idx="652">
                  <c:v>-4.16678</c:v>
                </c:pt>
                <c:pt idx="653">
                  <c:v>-4.17126</c:v>
                </c:pt>
                <c:pt idx="654">
                  <c:v>-4.1864</c:v>
                </c:pt>
                <c:pt idx="655">
                  <c:v>-4.21995</c:v>
                </c:pt>
                <c:pt idx="656">
                  <c:v>-4.23504</c:v>
                </c:pt>
                <c:pt idx="657">
                  <c:v>-4.26194</c:v>
                </c:pt>
                <c:pt idx="658">
                  <c:v>-4.33583</c:v>
                </c:pt>
                <c:pt idx="659">
                  <c:v>-4.36809</c:v>
                </c:pt>
                <c:pt idx="660">
                  <c:v>-4.40808</c:v>
                </c:pt>
                <c:pt idx="661">
                  <c:v>-4.42864</c:v>
                </c:pt>
                <c:pt idx="662">
                  <c:v>-4.43605</c:v>
                </c:pt>
                <c:pt idx="663">
                  <c:v>-4.44603</c:v>
                </c:pt>
                <c:pt idx="664">
                  <c:v>-4.45536</c:v>
                </c:pt>
                <c:pt idx="665">
                  <c:v>-4.46928</c:v>
                </c:pt>
                <c:pt idx="666">
                  <c:v>-4.50901</c:v>
                </c:pt>
                <c:pt idx="667">
                  <c:v>-4.55895</c:v>
                </c:pt>
                <c:pt idx="668">
                  <c:v>-4.58056</c:v>
                </c:pt>
                <c:pt idx="669">
                  <c:v>-4.65555</c:v>
                </c:pt>
                <c:pt idx="670">
                  <c:v>-4.67565</c:v>
                </c:pt>
                <c:pt idx="671">
                  <c:v>-4.69166</c:v>
                </c:pt>
                <c:pt idx="672">
                  <c:v>-4.69943</c:v>
                </c:pt>
                <c:pt idx="673">
                  <c:v>-4.69825</c:v>
                </c:pt>
                <c:pt idx="674">
                  <c:v>-4.68715</c:v>
                </c:pt>
                <c:pt idx="675">
                  <c:v>-4.65662</c:v>
                </c:pt>
                <c:pt idx="676">
                  <c:v>-4.61712</c:v>
                </c:pt>
                <c:pt idx="677">
                  <c:v>-4.54146</c:v>
                </c:pt>
                <c:pt idx="678">
                  <c:v>-4.51519</c:v>
                </c:pt>
                <c:pt idx="679">
                  <c:v>-4.51189</c:v>
                </c:pt>
                <c:pt idx="680">
                  <c:v>-4.5198</c:v>
                </c:pt>
                <c:pt idx="681">
                  <c:v>-4.53246</c:v>
                </c:pt>
                <c:pt idx="682">
                  <c:v>-4.53444</c:v>
                </c:pt>
                <c:pt idx="683">
                  <c:v>-4.55812</c:v>
                </c:pt>
                <c:pt idx="684">
                  <c:v>-4.57181</c:v>
                </c:pt>
                <c:pt idx="685">
                  <c:v>-4.60968</c:v>
                </c:pt>
                <c:pt idx="686">
                  <c:v>-4.70046</c:v>
                </c:pt>
                <c:pt idx="687">
                  <c:v>-4.73678</c:v>
                </c:pt>
                <c:pt idx="688">
                  <c:v>-4.76779</c:v>
                </c:pt>
                <c:pt idx="689">
                  <c:v>-4.77536</c:v>
                </c:pt>
                <c:pt idx="690">
                  <c:v>-4.78692</c:v>
                </c:pt>
                <c:pt idx="691">
                  <c:v>-4.81013</c:v>
                </c:pt>
                <c:pt idx="692">
                  <c:v>-4.87787</c:v>
                </c:pt>
                <c:pt idx="693">
                  <c:v>-4.90369</c:v>
                </c:pt>
                <c:pt idx="694">
                  <c:v>-4.92447</c:v>
                </c:pt>
                <c:pt idx="695">
                  <c:v>-4.97565</c:v>
                </c:pt>
                <c:pt idx="696">
                  <c:v>-5.00607</c:v>
                </c:pt>
                <c:pt idx="697">
                  <c:v>-5.01848</c:v>
                </c:pt>
                <c:pt idx="698">
                  <c:v>-5.0228</c:v>
                </c:pt>
                <c:pt idx="699">
                  <c:v>-5.0178</c:v>
                </c:pt>
                <c:pt idx="700">
                  <c:v>-5.00812</c:v>
                </c:pt>
                <c:pt idx="701">
                  <c:v>-4.9746</c:v>
                </c:pt>
                <c:pt idx="702">
                  <c:v>-4.95562</c:v>
                </c:pt>
                <c:pt idx="703">
                  <c:v>-4.93976</c:v>
                </c:pt>
                <c:pt idx="704">
                  <c:v>-4.93122</c:v>
                </c:pt>
                <c:pt idx="705">
                  <c:v>-4.92815</c:v>
                </c:pt>
                <c:pt idx="706">
                  <c:v>-4.92883</c:v>
                </c:pt>
                <c:pt idx="707">
                  <c:v>-4.93895</c:v>
                </c:pt>
                <c:pt idx="708">
                  <c:v>-4.93873</c:v>
                </c:pt>
                <c:pt idx="709">
                  <c:v>-4.94604</c:v>
                </c:pt>
                <c:pt idx="710">
                  <c:v>-4.96758</c:v>
                </c:pt>
                <c:pt idx="711">
                  <c:v>-4.99788</c:v>
                </c:pt>
                <c:pt idx="712">
                  <c:v>-5.03305</c:v>
                </c:pt>
                <c:pt idx="713">
                  <c:v>-5.06481</c:v>
                </c:pt>
                <c:pt idx="714">
                  <c:v>-5.08769</c:v>
                </c:pt>
                <c:pt idx="715">
                  <c:v>-5.10097</c:v>
                </c:pt>
                <c:pt idx="716">
                  <c:v>-5.10262</c:v>
                </c:pt>
                <c:pt idx="717">
                  <c:v>-5.09954</c:v>
                </c:pt>
                <c:pt idx="718">
                  <c:v>-5.07818</c:v>
                </c:pt>
                <c:pt idx="719">
                  <c:v>-5.05916</c:v>
                </c:pt>
                <c:pt idx="720">
                  <c:v>-5.05719</c:v>
                </c:pt>
                <c:pt idx="721">
                  <c:v>-5.06167</c:v>
                </c:pt>
                <c:pt idx="722">
                  <c:v>-5.07232</c:v>
                </c:pt>
                <c:pt idx="723">
                  <c:v>-5.0877</c:v>
                </c:pt>
                <c:pt idx="724">
                  <c:v>-5.12324</c:v>
                </c:pt>
                <c:pt idx="725">
                  <c:v>-5.14582</c:v>
                </c:pt>
                <c:pt idx="726">
                  <c:v>-5.20436</c:v>
                </c:pt>
                <c:pt idx="727">
                  <c:v>-5.23983</c:v>
                </c:pt>
                <c:pt idx="728">
                  <c:v>-5.2717</c:v>
                </c:pt>
                <c:pt idx="729">
                  <c:v>-5.29255</c:v>
                </c:pt>
                <c:pt idx="730">
                  <c:v>-5.30744</c:v>
                </c:pt>
                <c:pt idx="731">
                  <c:v>-5.32552</c:v>
                </c:pt>
                <c:pt idx="732">
                  <c:v>-5.34085</c:v>
                </c:pt>
                <c:pt idx="733">
                  <c:v>-5.35779</c:v>
                </c:pt>
                <c:pt idx="734">
                  <c:v>-5.36099</c:v>
                </c:pt>
                <c:pt idx="735">
                  <c:v>-5.36074</c:v>
                </c:pt>
                <c:pt idx="736">
                  <c:v>-5.37184</c:v>
                </c:pt>
                <c:pt idx="737">
                  <c:v>-5.41848</c:v>
                </c:pt>
                <c:pt idx="738">
                  <c:v>-5.47531</c:v>
                </c:pt>
                <c:pt idx="739">
                  <c:v>-5.54406</c:v>
                </c:pt>
                <c:pt idx="740">
                  <c:v>-5.56344</c:v>
                </c:pt>
                <c:pt idx="741">
                  <c:v>-5.62709</c:v>
                </c:pt>
                <c:pt idx="742">
                  <c:v>-5.67157</c:v>
                </c:pt>
                <c:pt idx="743">
                  <c:v>-5.69249</c:v>
                </c:pt>
                <c:pt idx="744">
                  <c:v>-5.74243</c:v>
                </c:pt>
                <c:pt idx="745">
                  <c:v>-5.80932</c:v>
                </c:pt>
                <c:pt idx="746">
                  <c:v>-5.90252</c:v>
                </c:pt>
                <c:pt idx="747">
                  <c:v>-5.96072</c:v>
                </c:pt>
                <c:pt idx="748">
                  <c:v>-6.0295</c:v>
                </c:pt>
                <c:pt idx="749">
                  <c:v>-6.06793</c:v>
                </c:pt>
                <c:pt idx="750">
                  <c:v>-6.19418</c:v>
                </c:pt>
                <c:pt idx="751">
                  <c:v>-6.23075</c:v>
                </c:pt>
                <c:pt idx="752">
                  <c:v>-6.33073</c:v>
                </c:pt>
                <c:pt idx="753">
                  <c:v>-6.41592</c:v>
                </c:pt>
                <c:pt idx="754">
                  <c:v>-6.43732</c:v>
                </c:pt>
                <c:pt idx="755">
                  <c:v>-6.45549</c:v>
                </c:pt>
                <c:pt idx="756">
                  <c:v>-6.48025</c:v>
                </c:pt>
                <c:pt idx="757">
                  <c:v>-6.50789</c:v>
                </c:pt>
                <c:pt idx="758">
                  <c:v>-6.53174</c:v>
                </c:pt>
                <c:pt idx="759">
                  <c:v>-6.55277</c:v>
                </c:pt>
                <c:pt idx="760">
                  <c:v>-6.59338</c:v>
                </c:pt>
                <c:pt idx="761">
                  <c:v>-6.59963</c:v>
                </c:pt>
                <c:pt idx="762">
                  <c:v>-6.60307</c:v>
                </c:pt>
                <c:pt idx="763">
                  <c:v>-6.59203</c:v>
                </c:pt>
                <c:pt idx="764">
                  <c:v>-6.58967</c:v>
                </c:pt>
                <c:pt idx="765">
                  <c:v>-6.5928</c:v>
                </c:pt>
                <c:pt idx="766">
                  <c:v>-6.60108</c:v>
                </c:pt>
                <c:pt idx="767">
                  <c:v>-6.61409</c:v>
                </c:pt>
                <c:pt idx="768">
                  <c:v>-6.655</c:v>
                </c:pt>
                <c:pt idx="769">
                  <c:v>-6.66728</c:v>
                </c:pt>
                <c:pt idx="770">
                  <c:v>-6.67318</c:v>
                </c:pt>
                <c:pt idx="771">
                  <c:v>-6.672519999999999</c:v>
                </c:pt>
                <c:pt idx="772">
                  <c:v>-6.6644</c:v>
                </c:pt>
                <c:pt idx="773">
                  <c:v>-6.64292</c:v>
                </c:pt>
                <c:pt idx="774">
                  <c:v>-6.63784</c:v>
                </c:pt>
                <c:pt idx="775">
                  <c:v>-6.63674</c:v>
                </c:pt>
                <c:pt idx="776">
                  <c:v>-6.64314</c:v>
                </c:pt>
                <c:pt idx="777">
                  <c:v>-6.6533</c:v>
                </c:pt>
                <c:pt idx="778">
                  <c:v>-6.68293</c:v>
                </c:pt>
                <c:pt idx="779">
                  <c:v>-6.72176</c:v>
                </c:pt>
                <c:pt idx="780">
                  <c:v>-6.74001</c:v>
                </c:pt>
                <c:pt idx="781">
                  <c:v>-6.74523</c:v>
                </c:pt>
                <c:pt idx="782">
                  <c:v>-6.74676</c:v>
                </c:pt>
                <c:pt idx="783">
                  <c:v>-6.75697</c:v>
                </c:pt>
                <c:pt idx="784">
                  <c:v>-6.79507</c:v>
                </c:pt>
                <c:pt idx="785">
                  <c:v>-6.81821</c:v>
                </c:pt>
                <c:pt idx="786">
                  <c:v>-6.84489</c:v>
                </c:pt>
                <c:pt idx="787">
                  <c:v>-6.94186</c:v>
                </c:pt>
                <c:pt idx="788">
                  <c:v>-6.97638</c:v>
                </c:pt>
                <c:pt idx="789">
                  <c:v>-7.03911</c:v>
                </c:pt>
                <c:pt idx="790">
                  <c:v>-7.0684</c:v>
                </c:pt>
                <c:pt idx="791">
                  <c:v>-7.1343</c:v>
                </c:pt>
                <c:pt idx="792">
                  <c:v>-7.1693</c:v>
                </c:pt>
                <c:pt idx="793">
                  <c:v>-7.19895</c:v>
                </c:pt>
                <c:pt idx="794">
                  <c:v>-7.22189</c:v>
                </c:pt>
                <c:pt idx="795">
                  <c:v>-7.23829</c:v>
                </c:pt>
                <c:pt idx="796">
                  <c:v>-7.24799</c:v>
                </c:pt>
                <c:pt idx="797">
                  <c:v>-7.24594</c:v>
                </c:pt>
                <c:pt idx="798">
                  <c:v>-7.22743</c:v>
                </c:pt>
                <c:pt idx="799">
                  <c:v>-7.21763</c:v>
                </c:pt>
                <c:pt idx="800">
                  <c:v>-7.20238</c:v>
                </c:pt>
                <c:pt idx="801">
                  <c:v>-7.19117</c:v>
                </c:pt>
                <c:pt idx="802">
                  <c:v>-7.17333</c:v>
                </c:pt>
                <c:pt idx="803">
                  <c:v>-7.1701</c:v>
                </c:pt>
                <c:pt idx="804">
                  <c:v>-7.17346</c:v>
                </c:pt>
                <c:pt idx="805">
                  <c:v>-7.17973</c:v>
                </c:pt>
                <c:pt idx="806">
                  <c:v>-7.18096</c:v>
                </c:pt>
                <c:pt idx="807">
                  <c:v>-7.18737</c:v>
                </c:pt>
                <c:pt idx="808">
                  <c:v>-7.23984</c:v>
                </c:pt>
                <c:pt idx="809">
                  <c:v>-7.25987</c:v>
                </c:pt>
                <c:pt idx="810">
                  <c:v>-7.28464</c:v>
                </c:pt>
                <c:pt idx="811">
                  <c:v>-7.34539</c:v>
                </c:pt>
                <c:pt idx="812">
                  <c:v>-7.3792</c:v>
                </c:pt>
                <c:pt idx="813">
                  <c:v>-7.45438</c:v>
                </c:pt>
                <c:pt idx="814">
                  <c:v>-7.48596</c:v>
                </c:pt>
                <c:pt idx="815">
                  <c:v>-7.51267</c:v>
                </c:pt>
                <c:pt idx="816">
                  <c:v>-7.5334</c:v>
                </c:pt>
                <c:pt idx="817">
                  <c:v>-7.56321</c:v>
                </c:pt>
                <c:pt idx="818">
                  <c:v>-7.57407</c:v>
                </c:pt>
                <c:pt idx="819">
                  <c:v>-7.58242</c:v>
                </c:pt>
                <c:pt idx="820">
                  <c:v>-7.58314</c:v>
                </c:pt>
                <c:pt idx="821">
                  <c:v>-7.57873</c:v>
                </c:pt>
                <c:pt idx="822">
                  <c:v>-7.57717</c:v>
                </c:pt>
                <c:pt idx="823">
                  <c:v>-7.57984</c:v>
                </c:pt>
                <c:pt idx="824">
                  <c:v>-7.58814</c:v>
                </c:pt>
                <c:pt idx="825">
                  <c:v>-7.63476</c:v>
                </c:pt>
                <c:pt idx="826">
                  <c:v>-7.65735</c:v>
                </c:pt>
                <c:pt idx="827">
                  <c:v>-7.68881</c:v>
                </c:pt>
                <c:pt idx="828">
                  <c:v>-7.8036</c:v>
                </c:pt>
                <c:pt idx="829">
                  <c:v>-7.85083</c:v>
                </c:pt>
                <c:pt idx="830">
                  <c:v>-7.90507</c:v>
                </c:pt>
                <c:pt idx="831">
                  <c:v>-7.96306</c:v>
                </c:pt>
                <c:pt idx="832">
                  <c:v>-8.01635</c:v>
                </c:pt>
                <c:pt idx="833">
                  <c:v>-8.05926</c:v>
                </c:pt>
                <c:pt idx="834">
                  <c:v>-8.09632</c:v>
                </c:pt>
                <c:pt idx="835">
                  <c:v>-8.12704</c:v>
                </c:pt>
                <c:pt idx="836">
                  <c:v>-8.14902</c:v>
                </c:pt>
                <c:pt idx="837">
                  <c:v>-8.15994</c:v>
                </c:pt>
                <c:pt idx="838">
                  <c:v>-8.15288</c:v>
                </c:pt>
                <c:pt idx="839">
                  <c:v>-8.16015</c:v>
                </c:pt>
                <c:pt idx="840">
                  <c:v>-8.16825</c:v>
                </c:pt>
                <c:pt idx="841">
                  <c:v>-8.16792</c:v>
                </c:pt>
                <c:pt idx="842">
                  <c:v>-8.16308</c:v>
                </c:pt>
                <c:pt idx="843">
                  <c:v>-8.14576</c:v>
                </c:pt>
                <c:pt idx="844">
                  <c:v>-8.13997</c:v>
                </c:pt>
                <c:pt idx="845">
                  <c:v>-8.14216</c:v>
                </c:pt>
                <c:pt idx="846">
                  <c:v>-8.1519</c:v>
                </c:pt>
                <c:pt idx="847">
                  <c:v>-8.17009</c:v>
                </c:pt>
                <c:pt idx="848">
                  <c:v>-8.1926</c:v>
                </c:pt>
                <c:pt idx="849">
                  <c:v>-8.24946</c:v>
                </c:pt>
                <c:pt idx="850">
                  <c:v>-8.27553</c:v>
                </c:pt>
                <c:pt idx="851">
                  <c:v>-8.29658</c:v>
                </c:pt>
                <c:pt idx="852">
                  <c:v>-8.32721</c:v>
                </c:pt>
                <c:pt idx="853">
                  <c:v>-8.34588</c:v>
                </c:pt>
                <c:pt idx="854">
                  <c:v>-8.39608</c:v>
                </c:pt>
                <c:pt idx="855">
                  <c:v>-8.43853</c:v>
                </c:pt>
                <c:pt idx="856">
                  <c:v>-8.4788</c:v>
                </c:pt>
                <c:pt idx="857">
                  <c:v>-8.5598</c:v>
                </c:pt>
                <c:pt idx="858">
                  <c:v>-8.58006</c:v>
                </c:pt>
                <c:pt idx="859">
                  <c:v>-8.61713</c:v>
                </c:pt>
                <c:pt idx="860">
                  <c:v>-8.65921</c:v>
                </c:pt>
                <c:pt idx="861">
                  <c:v>-8.68244</c:v>
                </c:pt>
                <c:pt idx="862">
                  <c:v>-8.70161</c:v>
                </c:pt>
                <c:pt idx="863">
                  <c:v>-8.71044</c:v>
                </c:pt>
                <c:pt idx="864">
                  <c:v>-8.71374</c:v>
                </c:pt>
                <c:pt idx="865">
                  <c:v>-8.72008</c:v>
                </c:pt>
                <c:pt idx="866">
                  <c:v>-8.73122</c:v>
                </c:pt>
                <c:pt idx="867">
                  <c:v>-8.74944</c:v>
                </c:pt>
                <c:pt idx="868">
                  <c:v>-8.81847</c:v>
                </c:pt>
                <c:pt idx="869">
                  <c:v>-8.8443</c:v>
                </c:pt>
                <c:pt idx="870">
                  <c:v>-8.87323</c:v>
                </c:pt>
                <c:pt idx="871">
                  <c:v>-8.97209</c:v>
                </c:pt>
                <c:pt idx="872">
                  <c:v>-8.99813</c:v>
                </c:pt>
                <c:pt idx="873">
                  <c:v>-9.01963</c:v>
                </c:pt>
                <c:pt idx="874">
                  <c:v>-9.05088</c:v>
                </c:pt>
                <c:pt idx="875">
                  <c:v>-9.10976</c:v>
                </c:pt>
                <c:pt idx="876">
                  <c:v>-9.131740000000001</c:v>
                </c:pt>
                <c:pt idx="877">
                  <c:v>-9.14425</c:v>
                </c:pt>
                <c:pt idx="878">
                  <c:v>-9.15164</c:v>
                </c:pt>
                <c:pt idx="879">
                  <c:v>-9.15798</c:v>
                </c:pt>
                <c:pt idx="880">
                  <c:v>-9.16536</c:v>
                </c:pt>
                <c:pt idx="881">
                  <c:v>-9.177960000000001</c:v>
                </c:pt>
                <c:pt idx="882">
                  <c:v>-9.1998</c:v>
                </c:pt>
                <c:pt idx="883">
                  <c:v>-9.26937</c:v>
                </c:pt>
                <c:pt idx="884">
                  <c:v>-9.29963</c:v>
                </c:pt>
                <c:pt idx="885">
                  <c:v>-9.31827</c:v>
                </c:pt>
                <c:pt idx="886">
                  <c:v>-9.328950000000001</c:v>
                </c:pt>
                <c:pt idx="887">
                  <c:v>-9.33114</c:v>
                </c:pt>
                <c:pt idx="888">
                  <c:v>-9.327070000000001</c:v>
                </c:pt>
                <c:pt idx="889">
                  <c:v>-9.347390000000001</c:v>
                </c:pt>
                <c:pt idx="890">
                  <c:v>-9.34746</c:v>
                </c:pt>
                <c:pt idx="891">
                  <c:v>-9.34136</c:v>
                </c:pt>
                <c:pt idx="892">
                  <c:v>-9.32243</c:v>
                </c:pt>
                <c:pt idx="893">
                  <c:v>-9.31179</c:v>
                </c:pt>
                <c:pt idx="894">
                  <c:v>-9.29772</c:v>
                </c:pt>
                <c:pt idx="895">
                  <c:v>-9.2997</c:v>
                </c:pt>
                <c:pt idx="896">
                  <c:v>-9.31893</c:v>
                </c:pt>
                <c:pt idx="897">
                  <c:v>-9.35646</c:v>
                </c:pt>
                <c:pt idx="898">
                  <c:v>-9.45425</c:v>
                </c:pt>
                <c:pt idx="899">
                  <c:v>-9.56672</c:v>
                </c:pt>
                <c:pt idx="900">
                  <c:v>-9.64822</c:v>
                </c:pt>
                <c:pt idx="901">
                  <c:v>-9.6776</c:v>
                </c:pt>
                <c:pt idx="902">
                  <c:v>-9.6977</c:v>
                </c:pt>
                <c:pt idx="903">
                  <c:v>-9.70749</c:v>
                </c:pt>
                <c:pt idx="904">
                  <c:v>-9.71533</c:v>
                </c:pt>
                <c:pt idx="905">
                  <c:v>-9.716710000000001</c:v>
                </c:pt>
                <c:pt idx="906">
                  <c:v>-9.7075</c:v>
                </c:pt>
                <c:pt idx="907">
                  <c:v>-9.70394</c:v>
                </c:pt>
                <c:pt idx="908">
                  <c:v>-9.68909</c:v>
                </c:pt>
                <c:pt idx="909">
                  <c:v>-9.69164</c:v>
                </c:pt>
                <c:pt idx="910">
                  <c:v>-9.69808</c:v>
                </c:pt>
                <c:pt idx="911">
                  <c:v>-9.71636</c:v>
                </c:pt>
                <c:pt idx="912">
                  <c:v>-9.776350000000001</c:v>
                </c:pt>
                <c:pt idx="913">
                  <c:v>-9.79971</c:v>
                </c:pt>
                <c:pt idx="914">
                  <c:v>-9.81562</c:v>
                </c:pt>
                <c:pt idx="915">
                  <c:v>-9.82538</c:v>
                </c:pt>
                <c:pt idx="916">
                  <c:v>-9.82998</c:v>
                </c:pt>
                <c:pt idx="917">
                  <c:v>-9.82373</c:v>
                </c:pt>
                <c:pt idx="918">
                  <c:v>-9.82446</c:v>
                </c:pt>
                <c:pt idx="919">
                  <c:v>-9.83233</c:v>
                </c:pt>
                <c:pt idx="920">
                  <c:v>-9.85281</c:v>
                </c:pt>
                <c:pt idx="921">
                  <c:v>-9.86287</c:v>
                </c:pt>
                <c:pt idx="922">
                  <c:v>-9.86988</c:v>
                </c:pt>
                <c:pt idx="923">
                  <c:v>-9.89165</c:v>
                </c:pt>
                <c:pt idx="924">
                  <c:v>-9.90954</c:v>
                </c:pt>
                <c:pt idx="925">
                  <c:v>-9.93019</c:v>
                </c:pt>
                <c:pt idx="926">
                  <c:v>-9.94371</c:v>
                </c:pt>
                <c:pt idx="927">
                  <c:v>-9.94543</c:v>
                </c:pt>
                <c:pt idx="928">
                  <c:v>-9.9392</c:v>
                </c:pt>
                <c:pt idx="929">
                  <c:v>-9.9245</c:v>
                </c:pt>
                <c:pt idx="930">
                  <c:v>-9.9056</c:v>
                </c:pt>
                <c:pt idx="931">
                  <c:v>-9.89041</c:v>
                </c:pt>
                <c:pt idx="932">
                  <c:v>-9.88233</c:v>
                </c:pt>
                <c:pt idx="933">
                  <c:v>-9.88171</c:v>
                </c:pt>
                <c:pt idx="934">
                  <c:v>-9.88635</c:v>
                </c:pt>
                <c:pt idx="935">
                  <c:v>-9.88716</c:v>
                </c:pt>
                <c:pt idx="936">
                  <c:v>-9.87998</c:v>
                </c:pt>
                <c:pt idx="937">
                  <c:v>-9.87609</c:v>
                </c:pt>
                <c:pt idx="938">
                  <c:v>-9.88125</c:v>
                </c:pt>
                <c:pt idx="939">
                  <c:v>-9.89749</c:v>
                </c:pt>
                <c:pt idx="940">
                  <c:v>-9.90892</c:v>
                </c:pt>
                <c:pt idx="941">
                  <c:v>-9.90969</c:v>
                </c:pt>
                <c:pt idx="942">
                  <c:v>-9.906370000000001</c:v>
                </c:pt>
                <c:pt idx="943">
                  <c:v>-9.88962</c:v>
                </c:pt>
                <c:pt idx="944">
                  <c:v>-9.88428</c:v>
                </c:pt>
                <c:pt idx="945">
                  <c:v>-9.8874</c:v>
                </c:pt>
                <c:pt idx="946">
                  <c:v>-9.90988</c:v>
                </c:pt>
                <c:pt idx="947">
                  <c:v>-9.93417</c:v>
                </c:pt>
                <c:pt idx="948">
                  <c:v>-9.94112</c:v>
                </c:pt>
                <c:pt idx="949">
                  <c:v>-9.96651</c:v>
                </c:pt>
                <c:pt idx="950">
                  <c:v>-9.96712</c:v>
                </c:pt>
                <c:pt idx="951">
                  <c:v>-9.9562</c:v>
                </c:pt>
                <c:pt idx="952">
                  <c:v>-9.92211</c:v>
                </c:pt>
                <c:pt idx="953">
                  <c:v>-9.88848</c:v>
                </c:pt>
                <c:pt idx="954">
                  <c:v>-9.85637</c:v>
                </c:pt>
                <c:pt idx="955">
                  <c:v>-9.84399</c:v>
                </c:pt>
                <c:pt idx="956">
                  <c:v>-9.80715</c:v>
                </c:pt>
                <c:pt idx="957">
                  <c:v>-9.791790000000001</c:v>
                </c:pt>
                <c:pt idx="958">
                  <c:v>-9.78224</c:v>
                </c:pt>
                <c:pt idx="959">
                  <c:v>-9.77938</c:v>
                </c:pt>
                <c:pt idx="960">
                  <c:v>-9.78401</c:v>
                </c:pt>
                <c:pt idx="961">
                  <c:v>-9.79754</c:v>
                </c:pt>
                <c:pt idx="962">
                  <c:v>-9.83859</c:v>
                </c:pt>
                <c:pt idx="963">
                  <c:v>-9.85471</c:v>
                </c:pt>
                <c:pt idx="964">
                  <c:v>-9.86545</c:v>
                </c:pt>
                <c:pt idx="965">
                  <c:v>-9.86469</c:v>
                </c:pt>
                <c:pt idx="966">
                  <c:v>-9.87099</c:v>
                </c:pt>
                <c:pt idx="967">
                  <c:v>-9.86648</c:v>
                </c:pt>
                <c:pt idx="968">
                  <c:v>-9.86516</c:v>
                </c:pt>
                <c:pt idx="969">
                  <c:v>-9.8446</c:v>
                </c:pt>
                <c:pt idx="970">
                  <c:v>-9.83682</c:v>
                </c:pt>
                <c:pt idx="971">
                  <c:v>-9.82348</c:v>
                </c:pt>
                <c:pt idx="972">
                  <c:v>-9.78078</c:v>
                </c:pt>
                <c:pt idx="973">
                  <c:v>-9.75433</c:v>
                </c:pt>
                <c:pt idx="974">
                  <c:v>-9.68314</c:v>
                </c:pt>
                <c:pt idx="975">
                  <c:v>-9.629060000000001</c:v>
                </c:pt>
                <c:pt idx="976">
                  <c:v>-9.5975</c:v>
                </c:pt>
                <c:pt idx="977">
                  <c:v>-9.570970000000001</c:v>
                </c:pt>
                <c:pt idx="978">
                  <c:v>-9.55431</c:v>
                </c:pt>
                <c:pt idx="979">
                  <c:v>-9.54488</c:v>
                </c:pt>
                <c:pt idx="980">
                  <c:v>-9.54149</c:v>
                </c:pt>
                <c:pt idx="981">
                  <c:v>-9.5428</c:v>
                </c:pt>
                <c:pt idx="982">
                  <c:v>-9.53557</c:v>
                </c:pt>
                <c:pt idx="983">
                  <c:v>-9.52412</c:v>
                </c:pt>
                <c:pt idx="984">
                  <c:v>-9.50985</c:v>
                </c:pt>
                <c:pt idx="985">
                  <c:v>-9.44802</c:v>
                </c:pt>
                <c:pt idx="986">
                  <c:v>-9.43489</c:v>
                </c:pt>
                <c:pt idx="987">
                  <c:v>-9.42533</c:v>
                </c:pt>
                <c:pt idx="988">
                  <c:v>-9.37328</c:v>
                </c:pt>
                <c:pt idx="989">
                  <c:v>-9.36391</c:v>
                </c:pt>
                <c:pt idx="990">
                  <c:v>-9.35766</c:v>
                </c:pt>
                <c:pt idx="991">
                  <c:v>-9.35514</c:v>
                </c:pt>
                <c:pt idx="992">
                  <c:v>-9.37656</c:v>
                </c:pt>
                <c:pt idx="993">
                  <c:v>-9.38052</c:v>
                </c:pt>
                <c:pt idx="994">
                  <c:v>-9.37797</c:v>
                </c:pt>
                <c:pt idx="995">
                  <c:v>-9.36937</c:v>
                </c:pt>
                <c:pt idx="996">
                  <c:v>-9.35172</c:v>
                </c:pt>
                <c:pt idx="997">
                  <c:v>-9.33033</c:v>
                </c:pt>
                <c:pt idx="998">
                  <c:v>-9.28387</c:v>
                </c:pt>
                <c:pt idx="999">
                  <c:v>-9.263</c:v>
                </c:pt>
                <c:pt idx="1000">
                  <c:v>-9.228910000000001</c:v>
                </c:pt>
                <c:pt idx="1001">
                  <c:v>-9.18699</c:v>
                </c:pt>
                <c:pt idx="1002">
                  <c:v>-9.15942</c:v>
                </c:pt>
                <c:pt idx="1003">
                  <c:v>-9.09953</c:v>
                </c:pt>
                <c:pt idx="1004">
                  <c:v>-9.07696</c:v>
                </c:pt>
                <c:pt idx="1005">
                  <c:v>-9.01319</c:v>
                </c:pt>
                <c:pt idx="1006">
                  <c:v>-8.9837</c:v>
                </c:pt>
                <c:pt idx="1007">
                  <c:v>-8.96517</c:v>
                </c:pt>
                <c:pt idx="1008">
                  <c:v>-8.89253</c:v>
                </c:pt>
                <c:pt idx="1009">
                  <c:v>-8.86593</c:v>
                </c:pt>
                <c:pt idx="1010">
                  <c:v>-8.83646</c:v>
                </c:pt>
                <c:pt idx="1011">
                  <c:v>-8.78546</c:v>
                </c:pt>
                <c:pt idx="1012">
                  <c:v>-8.66774</c:v>
                </c:pt>
                <c:pt idx="1013">
                  <c:v>-8.61303</c:v>
                </c:pt>
                <c:pt idx="1014">
                  <c:v>-8.52073</c:v>
                </c:pt>
                <c:pt idx="1015">
                  <c:v>-8.45467</c:v>
                </c:pt>
                <c:pt idx="1016">
                  <c:v>-8.4235</c:v>
                </c:pt>
                <c:pt idx="1017">
                  <c:v>-8.39517</c:v>
                </c:pt>
                <c:pt idx="1018">
                  <c:v>-8.34742</c:v>
                </c:pt>
                <c:pt idx="1019">
                  <c:v>-8.32571</c:v>
                </c:pt>
                <c:pt idx="1020">
                  <c:v>-8.30018</c:v>
                </c:pt>
                <c:pt idx="1021">
                  <c:v>-8.12553</c:v>
                </c:pt>
                <c:pt idx="1022">
                  <c:v>-8.10052</c:v>
                </c:pt>
                <c:pt idx="1023">
                  <c:v>-8.06624</c:v>
                </c:pt>
                <c:pt idx="1024">
                  <c:v>-7.95975</c:v>
                </c:pt>
                <c:pt idx="1025">
                  <c:v>-7.91859</c:v>
                </c:pt>
                <c:pt idx="1026">
                  <c:v>-7.89541</c:v>
                </c:pt>
                <c:pt idx="1027">
                  <c:v>-7.86962</c:v>
                </c:pt>
                <c:pt idx="1028">
                  <c:v>-7.71008</c:v>
                </c:pt>
                <c:pt idx="1029">
                  <c:v>-7.65158</c:v>
                </c:pt>
                <c:pt idx="1030">
                  <c:v>-7.59777</c:v>
                </c:pt>
                <c:pt idx="1031">
                  <c:v>-7.57485</c:v>
                </c:pt>
                <c:pt idx="1032">
                  <c:v>-7.4926</c:v>
                </c:pt>
                <c:pt idx="1033">
                  <c:v>-7.46731</c:v>
                </c:pt>
                <c:pt idx="1034">
                  <c:v>-7.39848</c:v>
                </c:pt>
                <c:pt idx="1035">
                  <c:v>-7.34271</c:v>
                </c:pt>
                <c:pt idx="1036">
                  <c:v>-7.2242</c:v>
                </c:pt>
                <c:pt idx="1037">
                  <c:v>-7.14432</c:v>
                </c:pt>
                <c:pt idx="1038">
                  <c:v>-7.11544</c:v>
                </c:pt>
                <c:pt idx="1039">
                  <c:v>-7.01894</c:v>
                </c:pt>
                <c:pt idx="1040">
                  <c:v>-6.95704</c:v>
                </c:pt>
                <c:pt idx="1041">
                  <c:v>-6.88749</c:v>
                </c:pt>
                <c:pt idx="1042">
                  <c:v>-6.85069</c:v>
                </c:pt>
                <c:pt idx="1043">
                  <c:v>-6.77145</c:v>
                </c:pt>
                <c:pt idx="1044">
                  <c:v>-6.73843</c:v>
                </c:pt>
                <c:pt idx="1045">
                  <c:v>-6.68197</c:v>
                </c:pt>
                <c:pt idx="1046">
                  <c:v>-6.57924</c:v>
                </c:pt>
                <c:pt idx="1047">
                  <c:v>-6.4691</c:v>
                </c:pt>
                <c:pt idx="1048">
                  <c:v>-6.37769</c:v>
                </c:pt>
                <c:pt idx="1049">
                  <c:v>-6.21761</c:v>
                </c:pt>
                <c:pt idx="1050">
                  <c:v>-6.18201</c:v>
                </c:pt>
                <c:pt idx="1051">
                  <c:v>-6.11687</c:v>
                </c:pt>
                <c:pt idx="1052">
                  <c:v>-5.97143</c:v>
                </c:pt>
                <c:pt idx="1053">
                  <c:v>-5.83382</c:v>
                </c:pt>
                <c:pt idx="1054">
                  <c:v>-5.74448</c:v>
                </c:pt>
                <c:pt idx="1055">
                  <c:v>-5.71743</c:v>
                </c:pt>
                <c:pt idx="1056">
                  <c:v>-5.6876</c:v>
                </c:pt>
                <c:pt idx="1057">
                  <c:v>-5.65436</c:v>
                </c:pt>
                <c:pt idx="1058">
                  <c:v>-5.56696</c:v>
                </c:pt>
                <c:pt idx="1059">
                  <c:v>-5.4881</c:v>
                </c:pt>
                <c:pt idx="1060">
                  <c:v>-5.45941</c:v>
                </c:pt>
                <c:pt idx="1061">
                  <c:v>-5.43332</c:v>
                </c:pt>
                <c:pt idx="1062">
                  <c:v>-5.39053</c:v>
                </c:pt>
                <c:pt idx="1063">
                  <c:v>-5.31464</c:v>
                </c:pt>
                <c:pt idx="1064">
                  <c:v>-5.22949</c:v>
                </c:pt>
                <c:pt idx="1065">
                  <c:v>-5.16879</c:v>
                </c:pt>
                <c:pt idx="1066">
                  <c:v>-5.14178</c:v>
                </c:pt>
                <c:pt idx="1067">
                  <c:v>-4.987</c:v>
                </c:pt>
                <c:pt idx="1068">
                  <c:v>-4.95437</c:v>
                </c:pt>
                <c:pt idx="1069">
                  <c:v>-4.8762</c:v>
                </c:pt>
                <c:pt idx="1070">
                  <c:v>-4.78259</c:v>
                </c:pt>
                <c:pt idx="1071">
                  <c:v>-4.75706</c:v>
                </c:pt>
                <c:pt idx="1072">
                  <c:v>-4.64174</c:v>
                </c:pt>
                <c:pt idx="1073">
                  <c:v>-4.61539</c:v>
                </c:pt>
                <c:pt idx="1074">
                  <c:v>-4.54678</c:v>
                </c:pt>
                <c:pt idx="1075">
                  <c:v>-4.49586</c:v>
                </c:pt>
                <c:pt idx="1076">
                  <c:v>-4.43835</c:v>
                </c:pt>
                <c:pt idx="1077">
                  <c:v>-4.38596</c:v>
                </c:pt>
                <c:pt idx="1078">
                  <c:v>-4.3178</c:v>
                </c:pt>
                <c:pt idx="1079">
                  <c:v>-4.18441</c:v>
                </c:pt>
                <c:pt idx="1080">
                  <c:v>-4.15604</c:v>
                </c:pt>
                <c:pt idx="1081">
                  <c:v>-4.13078</c:v>
                </c:pt>
                <c:pt idx="1082">
                  <c:v>-4.06639</c:v>
                </c:pt>
                <c:pt idx="1083">
                  <c:v>-4.02945</c:v>
                </c:pt>
                <c:pt idx="1084">
                  <c:v>-3.89592</c:v>
                </c:pt>
                <c:pt idx="1085">
                  <c:v>-3.83766</c:v>
                </c:pt>
                <c:pt idx="1086">
                  <c:v>-3.78482</c:v>
                </c:pt>
                <c:pt idx="1087">
                  <c:v>-3.7212</c:v>
                </c:pt>
                <c:pt idx="1088">
                  <c:v>-3.67571</c:v>
                </c:pt>
                <c:pt idx="1089">
                  <c:v>-3.65651</c:v>
                </c:pt>
                <c:pt idx="1090">
                  <c:v>-3.64129</c:v>
                </c:pt>
                <c:pt idx="1091">
                  <c:v>-3.56914</c:v>
                </c:pt>
                <c:pt idx="1092">
                  <c:v>-3.50388</c:v>
                </c:pt>
                <c:pt idx="1093">
                  <c:v>-3.45717</c:v>
                </c:pt>
                <c:pt idx="1094">
                  <c:v>-3.43868</c:v>
                </c:pt>
                <c:pt idx="1095">
                  <c:v>-3.41711</c:v>
                </c:pt>
                <c:pt idx="1096">
                  <c:v>-3.39802</c:v>
                </c:pt>
                <c:pt idx="1097">
                  <c:v>-3.34841</c:v>
                </c:pt>
                <c:pt idx="1098">
                  <c:v>-3.32112</c:v>
                </c:pt>
                <c:pt idx="1099">
                  <c:v>-3.26934</c:v>
                </c:pt>
                <c:pt idx="1100">
                  <c:v>-3.21123</c:v>
                </c:pt>
                <c:pt idx="1101">
                  <c:v>-3.18983</c:v>
                </c:pt>
                <c:pt idx="1102">
                  <c:v>-3.17167</c:v>
                </c:pt>
                <c:pt idx="1103">
                  <c:v>-3.12783</c:v>
                </c:pt>
                <c:pt idx="1104">
                  <c:v>-3.05173</c:v>
                </c:pt>
                <c:pt idx="1105">
                  <c:v>-2.98779</c:v>
                </c:pt>
                <c:pt idx="1106">
                  <c:v>-2.94529</c:v>
                </c:pt>
                <c:pt idx="1107">
                  <c:v>-2.93426</c:v>
                </c:pt>
                <c:pt idx="1108">
                  <c:v>-2.91846</c:v>
                </c:pt>
                <c:pt idx="1109">
                  <c:v>-2.90681</c:v>
                </c:pt>
                <c:pt idx="1110">
                  <c:v>-2.88242</c:v>
                </c:pt>
                <c:pt idx="1111">
                  <c:v>-2.8587</c:v>
                </c:pt>
                <c:pt idx="1112">
                  <c:v>-2.84342</c:v>
                </c:pt>
                <c:pt idx="1113">
                  <c:v>-2.7969</c:v>
                </c:pt>
                <c:pt idx="1114">
                  <c:v>-2.74828</c:v>
                </c:pt>
                <c:pt idx="1115">
                  <c:v>-2.7365</c:v>
                </c:pt>
                <c:pt idx="1116">
                  <c:v>-2.7018</c:v>
                </c:pt>
                <c:pt idx="1117">
                  <c:v>-2.68726</c:v>
                </c:pt>
                <c:pt idx="1118">
                  <c:v>-2.65288</c:v>
                </c:pt>
                <c:pt idx="1119">
                  <c:v>-2.63442</c:v>
                </c:pt>
                <c:pt idx="1120">
                  <c:v>-2.61694</c:v>
                </c:pt>
                <c:pt idx="1121">
                  <c:v>-2.59464</c:v>
                </c:pt>
                <c:pt idx="1122">
                  <c:v>-2.5808</c:v>
                </c:pt>
                <c:pt idx="1123">
                  <c:v>-2.57895</c:v>
                </c:pt>
                <c:pt idx="1124">
                  <c:v>-2.52201</c:v>
                </c:pt>
                <c:pt idx="1125">
                  <c:v>-2.51046</c:v>
                </c:pt>
                <c:pt idx="1126">
                  <c:v>-2.45201</c:v>
                </c:pt>
                <c:pt idx="1127">
                  <c:v>-2.42449</c:v>
                </c:pt>
                <c:pt idx="1128">
                  <c:v>-2.40284</c:v>
                </c:pt>
                <c:pt idx="1129">
                  <c:v>-2.39254</c:v>
                </c:pt>
                <c:pt idx="1130">
                  <c:v>-2.38173</c:v>
                </c:pt>
                <c:pt idx="1131">
                  <c:v>-2.37502</c:v>
                </c:pt>
                <c:pt idx="1132">
                  <c:v>-2.36561</c:v>
                </c:pt>
                <c:pt idx="1133">
                  <c:v>-2.36036</c:v>
                </c:pt>
                <c:pt idx="1134">
                  <c:v>-2.34748</c:v>
                </c:pt>
                <c:pt idx="1135">
                  <c:v>-2.32289</c:v>
                </c:pt>
                <c:pt idx="1136">
                  <c:v>-2.31442</c:v>
                </c:pt>
                <c:pt idx="1137">
                  <c:v>-2.31364</c:v>
                </c:pt>
                <c:pt idx="1138">
                  <c:v>-2.3078</c:v>
                </c:pt>
                <c:pt idx="1139">
                  <c:v>-2.29559</c:v>
                </c:pt>
                <c:pt idx="1140">
                  <c:v>-2.29538</c:v>
                </c:pt>
                <c:pt idx="1141">
                  <c:v>-2.28816</c:v>
                </c:pt>
                <c:pt idx="1142">
                  <c:v>-2.257</c:v>
                </c:pt>
                <c:pt idx="1143">
                  <c:v>-2.25271</c:v>
                </c:pt>
                <c:pt idx="1144">
                  <c:v>-2.23948</c:v>
                </c:pt>
                <c:pt idx="1145">
                  <c:v>-2.23221</c:v>
                </c:pt>
                <c:pt idx="1146">
                  <c:v>-2.23337</c:v>
                </c:pt>
                <c:pt idx="1147">
                  <c:v>-2.24</c:v>
                </c:pt>
                <c:pt idx="1148">
                  <c:v>-2.23453</c:v>
                </c:pt>
                <c:pt idx="1149">
                  <c:v>-2.23673</c:v>
                </c:pt>
                <c:pt idx="1150">
                  <c:v>-2.24474</c:v>
                </c:pt>
                <c:pt idx="1151">
                  <c:v>-2.25078</c:v>
                </c:pt>
                <c:pt idx="1152">
                  <c:v>-2.24574</c:v>
                </c:pt>
                <c:pt idx="1153">
                  <c:v>-2.2163</c:v>
                </c:pt>
                <c:pt idx="1154">
                  <c:v>-2.19982</c:v>
                </c:pt>
                <c:pt idx="1155">
                  <c:v>-2.19115</c:v>
                </c:pt>
                <c:pt idx="1156">
                  <c:v>-2.18723</c:v>
                </c:pt>
                <c:pt idx="1157">
                  <c:v>-2.18798</c:v>
                </c:pt>
                <c:pt idx="1158">
                  <c:v>-2.18144</c:v>
                </c:pt>
                <c:pt idx="1159">
                  <c:v>-2.17752</c:v>
                </c:pt>
                <c:pt idx="1160">
                  <c:v>-2.14996</c:v>
                </c:pt>
                <c:pt idx="1161">
                  <c:v>-2.13898</c:v>
                </c:pt>
                <c:pt idx="1162">
                  <c:v>-2.13744</c:v>
                </c:pt>
                <c:pt idx="1163">
                  <c:v>-2.14169</c:v>
                </c:pt>
                <c:pt idx="1164">
                  <c:v>-2.1537</c:v>
                </c:pt>
                <c:pt idx="1165">
                  <c:v>-2.15992</c:v>
                </c:pt>
                <c:pt idx="1166">
                  <c:v>-2.16469</c:v>
                </c:pt>
                <c:pt idx="1167">
                  <c:v>-2.16971</c:v>
                </c:pt>
                <c:pt idx="1168">
                  <c:v>-2.18025</c:v>
                </c:pt>
                <c:pt idx="1169">
                  <c:v>-2.18095</c:v>
                </c:pt>
                <c:pt idx="1170">
                  <c:v>-2.17535</c:v>
                </c:pt>
                <c:pt idx="1171">
                  <c:v>-2.19487</c:v>
                </c:pt>
                <c:pt idx="1172">
                  <c:v>-2.21006</c:v>
                </c:pt>
                <c:pt idx="1173">
                  <c:v>-2.20779</c:v>
                </c:pt>
                <c:pt idx="1174">
                  <c:v>-2.21242</c:v>
                </c:pt>
                <c:pt idx="1175">
                  <c:v>-2.21664</c:v>
                </c:pt>
                <c:pt idx="1176">
                  <c:v>-2.21064</c:v>
                </c:pt>
                <c:pt idx="1177">
                  <c:v>-2.21481</c:v>
                </c:pt>
                <c:pt idx="1178">
                  <c:v>-2.22636</c:v>
                </c:pt>
                <c:pt idx="1179">
                  <c:v>-2.23033</c:v>
                </c:pt>
                <c:pt idx="1180">
                  <c:v>-2.23926</c:v>
                </c:pt>
                <c:pt idx="1181">
                  <c:v>-2.23911</c:v>
                </c:pt>
                <c:pt idx="1182">
                  <c:v>-2.23329</c:v>
                </c:pt>
                <c:pt idx="1183">
                  <c:v>-2.22391</c:v>
                </c:pt>
                <c:pt idx="1184">
                  <c:v>-2.22127</c:v>
                </c:pt>
                <c:pt idx="1185">
                  <c:v>-2.21824</c:v>
                </c:pt>
                <c:pt idx="1186">
                  <c:v>-2.21227</c:v>
                </c:pt>
                <c:pt idx="1187">
                  <c:v>-2.20751</c:v>
                </c:pt>
                <c:pt idx="1188">
                  <c:v>-2.21457</c:v>
                </c:pt>
                <c:pt idx="1189">
                  <c:v>-2.22735</c:v>
                </c:pt>
                <c:pt idx="1190">
                  <c:v>-2.2453</c:v>
                </c:pt>
                <c:pt idx="1191">
                  <c:v>-2.26096</c:v>
                </c:pt>
                <c:pt idx="1192">
                  <c:v>-2.26872</c:v>
                </c:pt>
                <c:pt idx="1193">
                  <c:v>-2.30301</c:v>
                </c:pt>
                <c:pt idx="1194">
                  <c:v>-2.30657</c:v>
                </c:pt>
                <c:pt idx="1195">
                  <c:v>-2.31302</c:v>
                </c:pt>
                <c:pt idx="1196">
                  <c:v>-2.31299</c:v>
                </c:pt>
                <c:pt idx="1197">
                  <c:v>-2.29982</c:v>
                </c:pt>
                <c:pt idx="1198">
                  <c:v>-2.28911</c:v>
                </c:pt>
                <c:pt idx="1199">
                  <c:v>-2.2715</c:v>
                </c:pt>
                <c:pt idx="1200">
                  <c:v>-2.25616</c:v>
                </c:pt>
                <c:pt idx="1201">
                  <c:v>-2.2511</c:v>
                </c:pt>
                <c:pt idx="1202">
                  <c:v>-2.25287</c:v>
                </c:pt>
                <c:pt idx="1203">
                  <c:v>-2.25125</c:v>
                </c:pt>
                <c:pt idx="1204">
                  <c:v>-2.25636</c:v>
                </c:pt>
                <c:pt idx="1205">
                  <c:v>-2.25507</c:v>
                </c:pt>
                <c:pt idx="1206">
                  <c:v>-2.24853</c:v>
                </c:pt>
                <c:pt idx="1207">
                  <c:v>-2.25465</c:v>
                </c:pt>
                <c:pt idx="1208">
                  <c:v>-2.25466</c:v>
                </c:pt>
                <c:pt idx="1209">
                  <c:v>-2.25947</c:v>
                </c:pt>
                <c:pt idx="1210">
                  <c:v>-2.27345</c:v>
                </c:pt>
                <c:pt idx="1211">
                  <c:v>-2.28742</c:v>
                </c:pt>
                <c:pt idx="1212">
                  <c:v>-2.29497</c:v>
                </c:pt>
                <c:pt idx="1213">
                  <c:v>-2.3235</c:v>
                </c:pt>
                <c:pt idx="1214">
                  <c:v>-2.32792</c:v>
                </c:pt>
                <c:pt idx="1215">
                  <c:v>-2.34512</c:v>
                </c:pt>
                <c:pt idx="1216">
                  <c:v>-2.35513</c:v>
                </c:pt>
                <c:pt idx="1217">
                  <c:v>-2.35473</c:v>
                </c:pt>
                <c:pt idx="1218">
                  <c:v>-2.34708</c:v>
                </c:pt>
                <c:pt idx="1219">
                  <c:v>-2.35322</c:v>
                </c:pt>
                <c:pt idx="1220">
                  <c:v>-2.35304</c:v>
                </c:pt>
                <c:pt idx="1221">
                  <c:v>-2.34578</c:v>
                </c:pt>
                <c:pt idx="1222">
                  <c:v>-2.33673</c:v>
                </c:pt>
                <c:pt idx="1223">
                  <c:v>-2.32604</c:v>
                </c:pt>
                <c:pt idx="1224">
                  <c:v>-2.32801</c:v>
                </c:pt>
                <c:pt idx="1225">
                  <c:v>-2.32514</c:v>
                </c:pt>
                <c:pt idx="1226">
                  <c:v>-2.31869</c:v>
                </c:pt>
                <c:pt idx="1227">
                  <c:v>-2.32059</c:v>
                </c:pt>
                <c:pt idx="1228">
                  <c:v>-2.32723</c:v>
                </c:pt>
                <c:pt idx="1229">
                  <c:v>-2.3322</c:v>
                </c:pt>
                <c:pt idx="1230">
                  <c:v>-2.34115</c:v>
                </c:pt>
                <c:pt idx="1231">
                  <c:v>-2.34046</c:v>
                </c:pt>
                <c:pt idx="1232">
                  <c:v>-2.34458</c:v>
                </c:pt>
                <c:pt idx="1233">
                  <c:v>-2.3393</c:v>
                </c:pt>
                <c:pt idx="1234">
                  <c:v>-2.33166</c:v>
                </c:pt>
                <c:pt idx="1235">
                  <c:v>-2.32345</c:v>
                </c:pt>
                <c:pt idx="1236">
                  <c:v>-2.32159</c:v>
                </c:pt>
                <c:pt idx="1237">
                  <c:v>-2.32562</c:v>
                </c:pt>
                <c:pt idx="1238">
                  <c:v>-2.32444</c:v>
                </c:pt>
                <c:pt idx="1239">
                  <c:v>-2.31663</c:v>
                </c:pt>
                <c:pt idx="1240">
                  <c:v>-2.30978</c:v>
                </c:pt>
                <c:pt idx="1241">
                  <c:v>-2.30429</c:v>
                </c:pt>
                <c:pt idx="1242">
                  <c:v>-2.30743</c:v>
                </c:pt>
                <c:pt idx="1243">
                  <c:v>-2.30887</c:v>
                </c:pt>
                <c:pt idx="1244">
                  <c:v>-2.31161</c:v>
                </c:pt>
                <c:pt idx="1245">
                  <c:v>-2.30906</c:v>
                </c:pt>
                <c:pt idx="1246">
                  <c:v>-2.29983</c:v>
                </c:pt>
                <c:pt idx="1247">
                  <c:v>-2.30323</c:v>
                </c:pt>
                <c:pt idx="1248">
                  <c:v>-2.31184</c:v>
                </c:pt>
                <c:pt idx="1249">
                  <c:v>-2.32181</c:v>
                </c:pt>
                <c:pt idx="1250">
                  <c:v>-2.32059</c:v>
                </c:pt>
                <c:pt idx="1251">
                  <c:v>-2.31157</c:v>
                </c:pt>
                <c:pt idx="1252">
                  <c:v>-2.30268</c:v>
                </c:pt>
                <c:pt idx="1253">
                  <c:v>-2.29636</c:v>
                </c:pt>
                <c:pt idx="1254">
                  <c:v>-2.3021</c:v>
                </c:pt>
                <c:pt idx="1255">
                  <c:v>-2.30264</c:v>
                </c:pt>
                <c:pt idx="1256">
                  <c:v>-2.30943</c:v>
                </c:pt>
                <c:pt idx="1257">
                  <c:v>-2.32125</c:v>
                </c:pt>
                <c:pt idx="1258">
                  <c:v>-2.32583</c:v>
                </c:pt>
                <c:pt idx="1259">
                  <c:v>-2.32896</c:v>
                </c:pt>
                <c:pt idx="1260">
                  <c:v>-2.32406</c:v>
                </c:pt>
                <c:pt idx="1261">
                  <c:v>-2.31976</c:v>
                </c:pt>
                <c:pt idx="1262">
                  <c:v>-2.32422</c:v>
                </c:pt>
                <c:pt idx="1263">
                  <c:v>-2.33373</c:v>
                </c:pt>
                <c:pt idx="1264">
                  <c:v>-2.33445</c:v>
                </c:pt>
                <c:pt idx="1265">
                  <c:v>-2.33775</c:v>
                </c:pt>
                <c:pt idx="1266">
                  <c:v>-2.33582</c:v>
                </c:pt>
                <c:pt idx="1267">
                  <c:v>-2.32956</c:v>
                </c:pt>
                <c:pt idx="1268">
                  <c:v>-2.31823</c:v>
                </c:pt>
                <c:pt idx="1269">
                  <c:v>-2.31342</c:v>
                </c:pt>
                <c:pt idx="1270">
                  <c:v>-2.31264</c:v>
                </c:pt>
                <c:pt idx="1271">
                  <c:v>-2.31893</c:v>
                </c:pt>
                <c:pt idx="1272">
                  <c:v>-2.33155</c:v>
                </c:pt>
                <c:pt idx="1273">
                  <c:v>-2.34715</c:v>
                </c:pt>
                <c:pt idx="1274">
                  <c:v>-2.34801</c:v>
                </c:pt>
                <c:pt idx="1275">
                  <c:v>-2.35468</c:v>
                </c:pt>
                <c:pt idx="1276">
                  <c:v>-2.3463</c:v>
                </c:pt>
                <c:pt idx="1277">
                  <c:v>-2.34789</c:v>
                </c:pt>
                <c:pt idx="1278">
                  <c:v>-2.35311</c:v>
                </c:pt>
                <c:pt idx="1279">
                  <c:v>-2.35655</c:v>
                </c:pt>
                <c:pt idx="1280">
                  <c:v>-2.36112</c:v>
                </c:pt>
                <c:pt idx="1281">
                  <c:v>-2.35965</c:v>
                </c:pt>
                <c:pt idx="1282">
                  <c:v>-2.35472</c:v>
                </c:pt>
                <c:pt idx="1283">
                  <c:v>-2.34636</c:v>
                </c:pt>
                <c:pt idx="1284">
                  <c:v>-2.34741</c:v>
                </c:pt>
                <c:pt idx="1285">
                  <c:v>-2.35547</c:v>
                </c:pt>
                <c:pt idx="1286">
                  <c:v>-2.35683</c:v>
                </c:pt>
                <c:pt idx="1287">
                  <c:v>-2.36161</c:v>
                </c:pt>
                <c:pt idx="1288">
                  <c:v>-2.3669</c:v>
                </c:pt>
                <c:pt idx="1289">
                  <c:v>-2.37746</c:v>
                </c:pt>
                <c:pt idx="1290">
                  <c:v>-2.37327</c:v>
                </c:pt>
                <c:pt idx="1291">
                  <c:v>-2.3713</c:v>
                </c:pt>
                <c:pt idx="1292">
                  <c:v>-2.36407</c:v>
                </c:pt>
                <c:pt idx="1293">
                  <c:v>-2.35941</c:v>
                </c:pt>
                <c:pt idx="1294">
                  <c:v>-2.36163</c:v>
                </c:pt>
                <c:pt idx="1295">
                  <c:v>-2.37729</c:v>
                </c:pt>
                <c:pt idx="1296">
                  <c:v>-2.37922</c:v>
                </c:pt>
                <c:pt idx="1297">
                  <c:v>-2.38234</c:v>
                </c:pt>
                <c:pt idx="1298">
                  <c:v>-2.38957</c:v>
                </c:pt>
                <c:pt idx="1299">
                  <c:v>-2.3917</c:v>
                </c:pt>
                <c:pt idx="1300">
                  <c:v>-2.38785</c:v>
                </c:pt>
                <c:pt idx="1301">
                  <c:v>-2.38519</c:v>
                </c:pt>
                <c:pt idx="1302">
                  <c:v>-2.36913</c:v>
                </c:pt>
                <c:pt idx="1303">
                  <c:v>-2.36369</c:v>
                </c:pt>
                <c:pt idx="1304">
                  <c:v>-2.3614</c:v>
                </c:pt>
                <c:pt idx="1305">
                  <c:v>-2.36796</c:v>
                </c:pt>
                <c:pt idx="1306">
                  <c:v>-2.36899</c:v>
                </c:pt>
                <c:pt idx="1307">
                  <c:v>-2.3751</c:v>
                </c:pt>
                <c:pt idx="1308">
                  <c:v>-2.38696</c:v>
                </c:pt>
                <c:pt idx="1309">
                  <c:v>-2.39241</c:v>
                </c:pt>
                <c:pt idx="1310">
                  <c:v>-2.38736</c:v>
                </c:pt>
                <c:pt idx="1311">
                  <c:v>-2.37589</c:v>
                </c:pt>
                <c:pt idx="1312">
                  <c:v>-2.37206</c:v>
                </c:pt>
                <c:pt idx="1313">
                  <c:v>-2.37423</c:v>
                </c:pt>
                <c:pt idx="1314">
                  <c:v>-2.38157</c:v>
                </c:pt>
                <c:pt idx="1315">
                  <c:v>-2.38559</c:v>
                </c:pt>
                <c:pt idx="1316">
                  <c:v>-2.39008</c:v>
                </c:pt>
                <c:pt idx="1317">
                  <c:v>-2.38871</c:v>
                </c:pt>
                <c:pt idx="1318">
                  <c:v>-2.38282</c:v>
                </c:pt>
                <c:pt idx="1319">
                  <c:v>-2.37051</c:v>
                </c:pt>
                <c:pt idx="1320">
                  <c:v>-2.36675</c:v>
                </c:pt>
                <c:pt idx="1321">
                  <c:v>-2.36672</c:v>
                </c:pt>
                <c:pt idx="1322">
                  <c:v>-2.37295</c:v>
                </c:pt>
                <c:pt idx="1323">
                  <c:v>-2.37657</c:v>
                </c:pt>
                <c:pt idx="1324">
                  <c:v>-2.37674</c:v>
                </c:pt>
                <c:pt idx="1325">
                  <c:v>-2.38906</c:v>
                </c:pt>
                <c:pt idx="1326">
                  <c:v>-2.39284</c:v>
                </c:pt>
                <c:pt idx="1327">
                  <c:v>-2.3914</c:v>
                </c:pt>
                <c:pt idx="1328">
                  <c:v>-2.38731</c:v>
                </c:pt>
                <c:pt idx="1329">
                  <c:v>-2.37588</c:v>
                </c:pt>
                <c:pt idx="1330">
                  <c:v>-2.37111</c:v>
                </c:pt>
                <c:pt idx="1331">
                  <c:v>-2.37674</c:v>
                </c:pt>
                <c:pt idx="1332">
                  <c:v>-2.37826</c:v>
                </c:pt>
                <c:pt idx="1333">
                  <c:v>-2.38966</c:v>
                </c:pt>
                <c:pt idx="1334">
                  <c:v>-2.39067</c:v>
                </c:pt>
                <c:pt idx="1335">
                  <c:v>-2.37985</c:v>
                </c:pt>
                <c:pt idx="1336">
                  <c:v>-2.38168</c:v>
                </c:pt>
                <c:pt idx="1337">
                  <c:v>-2.38856</c:v>
                </c:pt>
                <c:pt idx="1338">
                  <c:v>-2.38773</c:v>
                </c:pt>
                <c:pt idx="1339">
                  <c:v>-2.38375</c:v>
                </c:pt>
                <c:pt idx="1340">
                  <c:v>-2.37734</c:v>
                </c:pt>
                <c:pt idx="1341">
                  <c:v>-2.37211</c:v>
                </c:pt>
                <c:pt idx="1342">
                  <c:v>-2.37649</c:v>
                </c:pt>
                <c:pt idx="1343">
                  <c:v>-2.37871</c:v>
                </c:pt>
                <c:pt idx="1344">
                  <c:v>-2.39588</c:v>
                </c:pt>
                <c:pt idx="1345">
                  <c:v>-2.39457</c:v>
                </c:pt>
                <c:pt idx="1346">
                  <c:v>-2.3922</c:v>
                </c:pt>
                <c:pt idx="1347">
                  <c:v>-2.37502</c:v>
                </c:pt>
                <c:pt idx="1348">
                  <c:v>-2.36995</c:v>
                </c:pt>
                <c:pt idx="1349">
                  <c:v>-2.37749</c:v>
                </c:pt>
                <c:pt idx="1350">
                  <c:v>-2.38573</c:v>
                </c:pt>
                <c:pt idx="1351">
                  <c:v>-2.38644</c:v>
                </c:pt>
                <c:pt idx="1352">
                  <c:v>-2.379</c:v>
                </c:pt>
                <c:pt idx="1353">
                  <c:v>-2.37253</c:v>
                </c:pt>
                <c:pt idx="1354">
                  <c:v>-2.36919</c:v>
                </c:pt>
                <c:pt idx="1355">
                  <c:v>-2.37461</c:v>
                </c:pt>
                <c:pt idx="1356">
                  <c:v>-2.37875</c:v>
                </c:pt>
                <c:pt idx="1357">
                  <c:v>-2.37869</c:v>
                </c:pt>
                <c:pt idx="1358">
                  <c:v>-2.37454</c:v>
                </c:pt>
                <c:pt idx="1359">
                  <c:v>-2.37336</c:v>
                </c:pt>
                <c:pt idx="1360">
                  <c:v>-2.35489</c:v>
                </c:pt>
                <c:pt idx="1361">
                  <c:v>-2.35536</c:v>
                </c:pt>
                <c:pt idx="1362">
                  <c:v>-2.36215</c:v>
                </c:pt>
                <c:pt idx="1363">
                  <c:v>-2.36457</c:v>
                </c:pt>
                <c:pt idx="1364">
                  <c:v>-2.3742</c:v>
                </c:pt>
                <c:pt idx="1365">
                  <c:v>-2.37642</c:v>
                </c:pt>
                <c:pt idx="1366">
                  <c:v>-2.36904</c:v>
                </c:pt>
                <c:pt idx="1367">
                  <c:v>-2.36173</c:v>
                </c:pt>
                <c:pt idx="1368">
                  <c:v>-2.35849</c:v>
                </c:pt>
                <c:pt idx="1369">
                  <c:v>-2.35734</c:v>
                </c:pt>
                <c:pt idx="1370">
                  <c:v>-2.36299</c:v>
                </c:pt>
                <c:pt idx="1371">
                  <c:v>-2.36701</c:v>
                </c:pt>
                <c:pt idx="1372">
                  <c:v>-2.36702</c:v>
                </c:pt>
                <c:pt idx="1373">
                  <c:v>-2.36498</c:v>
                </c:pt>
                <c:pt idx="1374">
                  <c:v>-2.35767</c:v>
                </c:pt>
                <c:pt idx="1375">
                  <c:v>-2.35108</c:v>
                </c:pt>
                <c:pt idx="1376">
                  <c:v>-2.35776</c:v>
                </c:pt>
                <c:pt idx="1377">
                  <c:v>-2.35779</c:v>
                </c:pt>
                <c:pt idx="1378">
                  <c:v>-2.36183</c:v>
                </c:pt>
                <c:pt idx="1379">
                  <c:v>-2.36107</c:v>
                </c:pt>
                <c:pt idx="1380">
                  <c:v>-2.34913</c:v>
                </c:pt>
                <c:pt idx="1381">
                  <c:v>-2.34906</c:v>
                </c:pt>
                <c:pt idx="1382">
                  <c:v>-2.35296</c:v>
                </c:pt>
                <c:pt idx="1383">
                  <c:v>-2.35313</c:v>
                </c:pt>
                <c:pt idx="1384">
                  <c:v>-2.3575</c:v>
                </c:pt>
                <c:pt idx="1385">
                  <c:v>-2.35321</c:v>
                </c:pt>
                <c:pt idx="1386">
                  <c:v>-2.34067</c:v>
                </c:pt>
                <c:pt idx="1387">
                  <c:v>-2.34651</c:v>
                </c:pt>
                <c:pt idx="1388">
                  <c:v>-2.34778</c:v>
                </c:pt>
                <c:pt idx="1389">
                  <c:v>-2.35337</c:v>
                </c:pt>
                <c:pt idx="1390">
                  <c:v>-2.35191</c:v>
                </c:pt>
                <c:pt idx="1391">
                  <c:v>-2.33889</c:v>
                </c:pt>
                <c:pt idx="1392">
                  <c:v>-2.33392</c:v>
                </c:pt>
                <c:pt idx="1393">
                  <c:v>-2.34137</c:v>
                </c:pt>
                <c:pt idx="1394">
                  <c:v>-2.34326</c:v>
                </c:pt>
                <c:pt idx="1395">
                  <c:v>-2.34725</c:v>
                </c:pt>
                <c:pt idx="1396">
                  <c:v>-2.34482</c:v>
                </c:pt>
                <c:pt idx="1397">
                  <c:v>-2.3327</c:v>
                </c:pt>
                <c:pt idx="1398">
                  <c:v>-2.33355</c:v>
                </c:pt>
                <c:pt idx="1399">
                  <c:v>-2.33092</c:v>
                </c:pt>
                <c:pt idx="1400">
                  <c:v>-2.3376</c:v>
                </c:pt>
                <c:pt idx="1401">
                  <c:v>-2.33526</c:v>
                </c:pt>
                <c:pt idx="1402">
                  <c:v>-2.32679</c:v>
                </c:pt>
                <c:pt idx="1403">
                  <c:v>-2.32373</c:v>
                </c:pt>
                <c:pt idx="1404">
                  <c:v>-2.32814</c:v>
                </c:pt>
                <c:pt idx="1405">
                  <c:v>-2.32796</c:v>
                </c:pt>
                <c:pt idx="1406">
                  <c:v>-2.31622</c:v>
                </c:pt>
                <c:pt idx="1407">
                  <c:v>-2.323</c:v>
                </c:pt>
                <c:pt idx="1408">
                  <c:v>-2.32066</c:v>
                </c:pt>
                <c:pt idx="1409">
                  <c:v>-2.31577</c:v>
                </c:pt>
                <c:pt idx="1410">
                  <c:v>-2.32014</c:v>
                </c:pt>
                <c:pt idx="1411">
                  <c:v>-2.31763</c:v>
                </c:pt>
                <c:pt idx="1412">
                  <c:v>-2.31425</c:v>
                </c:pt>
                <c:pt idx="1413">
                  <c:v>-2.30622</c:v>
                </c:pt>
                <c:pt idx="1414">
                  <c:v>-2.30441</c:v>
                </c:pt>
                <c:pt idx="1415">
                  <c:v>-2.31129</c:v>
                </c:pt>
                <c:pt idx="1416">
                  <c:v>-2.30979</c:v>
                </c:pt>
                <c:pt idx="1417">
                  <c:v>-2.30476</c:v>
                </c:pt>
                <c:pt idx="1418">
                  <c:v>-2.3061</c:v>
                </c:pt>
                <c:pt idx="1419">
                  <c:v>-2.29461</c:v>
                </c:pt>
                <c:pt idx="1420">
                  <c:v>-2.2984</c:v>
                </c:pt>
                <c:pt idx="1421">
                  <c:v>-2.29419</c:v>
                </c:pt>
                <c:pt idx="1422">
                  <c:v>-2.28628</c:v>
                </c:pt>
                <c:pt idx="1423">
                  <c:v>-2.29029</c:v>
                </c:pt>
                <c:pt idx="1424">
                  <c:v>-2.28179</c:v>
                </c:pt>
                <c:pt idx="1425">
                  <c:v>-2.27955</c:v>
                </c:pt>
                <c:pt idx="1426">
                  <c:v>-2.28176</c:v>
                </c:pt>
                <c:pt idx="1427">
                  <c:v>-2.27684</c:v>
                </c:pt>
                <c:pt idx="1428">
                  <c:v>-2.27135</c:v>
                </c:pt>
                <c:pt idx="1429">
                  <c:v>-2.27408</c:v>
                </c:pt>
                <c:pt idx="1430">
                  <c:v>-2.26293</c:v>
                </c:pt>
                <c:pt idx="1431">
                  <c:v>-2.26053</c:v>
                </c:pt>
                <c:pt idx="1432">
                  <c:v>-2.26475</c:v>
                </c:pt>
                <c:pt idx="1433">
                  <c:v>-2.2652</c:v>
                </c:pt>
                <c:pt idx="1434">
                  <c:v>-2.25443</c:v>
                </c:pt>
                <c:pt idx="1435">
                  <c:v>-2.25275</c:v>
                </c:pt>
                <c:pt idx="1436">
                  <c:v>-2.25709</c:v>
                </c:pt>
                <c:pt idx="1437">
                  <c:v>-2.25523</c:v>
                </c:pt>
                <c:pt idx="1438">
                  <c:v>-2.24479</c:v>
                </c:pt>
                <c:pt idx="1439">
                  <c:v>-2.24978</c:v>
                </c:pt>
                <c:pt idx="1440">
                  <c:v>-2.2436</c:v>
                </c:pt>
                <c:pt idx="1441">
                  <c:v>-2.23574</c:v>
                </c:pt>
                <c:pt idx="1442">
                  <c:v>-2.23966</c:v>
                </c:pt>
                <c:pt idx="1443">
                  <c:v>-2.23659</c:v>
                </c:pt>
                <c:pt idx="1444">
                  <c:v>-2.22362</c:v>
                </c:pt>
                <c:pt idx="1445">
                  <c:v>-2.23039</c:v>
                </c:pt>
                <c:pt idx="1446">
                  <c:v>-2.23049</c:v>
                </c:pt>
                <c:pt idx="1447">
                  <c:v>-2.22076</c:v>
                </c:pt>
                <c:pt idx="1448">
                  <c:v>-2.22735</c:v>
                </c:pt>
                <c:pt idx="1449">
                  <c:v>-2.22594</c:v>
                </c:pt>
                <c:pt idx="1450">
                  <c:v>-2.21624</c:v>
                </c:pt>
                <c:pt idx="1451">
                  <c:v>-2.2085</c:v>
                </c:pt>
                <c:pt idx="1452">
                  <c:v>-2.22179</c:v>
                </c:pt>
                <c:pt idx="1453">
                  <c:v>-2.2201</c:v>
                </c:pt>
                <c:pt idx="1454">
                  <c:v>-2.20722</c:v>
                </c:pt>
                <c:pt idx="1455">
                  <c:v>-2.19932</c:v>
                </c:pt>
                <c:pt idx="1456">
                  <c:v>-2.21271</c:v>
                </c:pt>
                <c:pt idx="1457">
                  <c:v>-2.21135</c:v>
                </c:pt>
                <c:pt idx="1458">
                  <c:v>-2.20727</c:v>
                </c:pt>
                <c:pt idx="1459">
                  <c:v>-2.2006</c:v>
                </c:pt>
                <c:pt idx="1460">
                  <c:v>-2.18642</c:v>
                </c:pt>
                <c:pt idx="1461">
                  <c:v>-2.18513</c:v>
                </c:pt>
                <c:pt idx="1462">
                  <c:v>-2.19384</c:v>
                </c:pt>
                <c:pt idx="1463">
                  <c:v>-2.1976</c:v>
                </c:pt>
                <c:pt idx="1464">
                  <c:v>-2.2046</c:v>
                </c:pt>
                <c:pt idx="1465">
                  <c:v>-2.20409</c:v>
                </c:pt>
                <c:pt idx="1466">
                  <c:v>-2.20126</c:v>
                </c:pt>
                <c:pt idx="1467">
                  <c:v>-2.19149</c:v>
                </c:pt>
                <c:pt idx="1468">
                  <c:v>-2.18504</c:v>
                </c:pt>
                <c:pt idx="1469">
                  <c:v>-2.17812</c:v>
                </c:pt>
                <c:pt idx="1470">
                  <c:v>-2.17701</c:v>
                </c:pt>
                <c:pt idx="1471">
                  <c:v>-2.19223</c:v>
                </c:pt>
                <c:pt idx="1472">
                  <c:v>-2.19884</c:v>
                </c:pt>
                <c:pt idx="1473">
                  <c:v>-2.20186</c:v>
                </c:pt>
                <c:pt idx="1474">
                  <c:v>-2.19795</c:v>
                </c:pt>
                <c:pt idx="1475">
                  <c:v>-2.18651</c:v>
                </c:pt>
                <c:pt idx="1476">
                  <c:v>-2.17948</c:v>
                </c:pt>
                <c:pt idx="1477">
                  <c:v>-2.17562</c:v>
                </c:pt>
                <c:pt idx="1478">
                  <c:v>-2.18422</c:v>
                </c:pt>
                <c:pt idx="1479">
                  <c:v>-2.18727</c:v>
                </c:pt>
                <c:pt idx="1480">
                  <c:v>-2.17935</c:v>
                </c:pt>
                <c:pt idx="1481">
                  <c:v>-2.17162</c:v>
                </c:pt>
                <c:pt idx="1482">
                  <c:v>-2.16456</c:v>
                </c:pt>
                <c:pt idx="1483">
                  <c:v>-2.16462</c:v>
                </c:pt>
                <c:pt idx="1484">
                  <c:v>-2.17185</c:v>
                </c:pt>
                <c:pt idx="1485">
                  <c:v>-2.17617</c:v>
                </c:pt>
                <c:pt idx="1486">
                  <c:v>-2.17315</c:v>
                </c:pt>
                <c:pt idx="1487">
                  <c:v>-2.15999</c:v>
                </c:pt>
                <c:pt idx="1488">
                  <c:v>-2.15104</c:v>
                </c:pt>
                <c:pt idx="1489">
                  <c:v>-2.15178</c:v>
                </c:pt>
                <c:pt idx="1490">
                  <c:v>-2.16159</c:v>
                </c:pt>
                <c:pt idx="1491">
                  <c:v>-2.1673</c:v>
                </c:pt>
                <c:pt idx="1492">
                  <c:v>-2.16622</c:v>
                </c:pt>
                <c:pt idx="1493">
                  <c:v>-2.16102</c:v>
                </c:pt>
                <c:pt idx="1494">
                  <c:v>-2.15157</c:v>
                </c:pt>
                <c:pt idx="1495">
                  <c:v>-2.14719</c:v>
                </c:pt>
                <c:pt idx="1496">
                  <c:v>-2.14615</c:v>
                </c:pt>
                <c:pt idx="1497">
                  <c:v>-2.15714</c:v>
                </c:pt>
                <c:pt idx="1498">
                  <c:v>-2.15764</c:v>
                </c:pt>
                <c:pt idx="1499">
                  <c:v>-2.15315</c:v>
                </c:pt>
                <c:pt idx="1500">
                  <c:v>-2.14306</c:v>
                </c:pt>
                <c:pt idx="1501">
                  <c:v>-2.1414</c:v>
                </c:pt>
                <c:pt idx="1502">
                  <c:v>-2.14847</c:v>
                </c:pt>
                <c:pt idx="1503">
                  <c:v>-2.14737</c:v>
                </c:pt>
                <c:pt idx="1504">
                  <c:v>-2.1457</c:v>
                </c:pt>
                <c:pt idx="1505">
                  <c:v>-2.13358</c:v>
                </c:pt>
                <c:pt idx="1506">
                  <c:v>-2.143</c:v>
                </c:pt>
                <c:pt idx="1507">
                  <c:v>-2.1413</c:v>
                </c:pt>
                <c:pt idx="1508">
                  <c:v>-2.13422</c:v>
                </c:pt>
                <c:pt idx="1509">
                  <c:v>-2.1263</c:v>
                </c:pt>
                <c:pt idx="1510">
                  <c:v>-2.12322</c:v>
                </c:pt>
                <c:pt idx="1511">
                  <c:v>-2.13382</c:v>
                </c:pt>
                <c:pt idx="1512">
                  <c:v>-2.13864</c:v>
                </c:pt>
                <c:pt idx="1513">
                  <c:v>-2.13786</c:v>
                </c:pt>
                <c:pt idx="1514">
                  <c:v>-2.12782</c:v>
                </c:pt>
                <c:pt idx="1515">
                  <c:v>-2.11399</c:v>
                </c:pt>
                <c:pt idx="1516">
                  <c:v>-2.12873</c:v>
                </c:pt>
                <c:pt idx="1517">
                  <c:v>-2.12741</c:v>
                </c:pt>
                <c:pt idx="1518">
                  <c:v>-2.11317</c:v>
                </c:pt>
                <c:pt idx="1519">
                  <c:v>-2.10588</c:v>
                </c:pt>
                <c:pt idx="1520">
                  <c:v>-2.10443</c:v>
                </c:pt>
                <c:pt idx="1521">
                  <c:v>-2.10809</c:v>
                </c:pt>
                <c:pt idx="1522">
                  <c:v>-2.11252</c:v>
                </c:pt>
                <c:pt idx="1523">
                  <c:v>-2.12069</c:v>
                </c:pt>
                <c:pt idx="1524">
                  <c:v>-2.12045</c:v>
                </c:pt>
                <c:pt idx="1525">
                  <c:v>-2.11834</c:v>
                </c:pt>
                <c:pt idx="1526">
                  <c:v>-2.10309</c:v>
                </c:pt>
                <c:pt idx="1527">
                  <c:v>-2.09757</c:v>
                </c:pt>
                <c:pt idx="1528">
                  <c:v>-2.09291</c:v>
                </c:pt>
                <c:pt idx="1529">
                  <c:v>-2.0963</c:v>
                </c:pt>
                <c:pt idx="1530">
                  <c:v>-2.10215</c:v>
                </c:pt>
                <c:pt idx="1531">
                  <c:v>-2.10698</c:v>
                </c:pt>
                <c:pt idx="1532">
                  <c:v>-2.11162</c:v>
                </c:pt>
                <c:pt idx="1533">
                  <c:v>-2.11148</c:v>
                </c:pt>
                <c:pt idx="1534">
                  <c:v>-2.10858</c:v>
                </c:pt>
                <c:pt idx="1535">
                  <c:v>-2.09644</c:v>
                </c:pt>
                <c:pt idx="1536">
                  <c:v>-2.09167</c:v>
                </c:pt>
                <c:pt idx="1537">
                  <c:v>-2.09955</c:v>
                </c:pt>
                <c:pt idx="1538">
                  <c:v>-2.09874</c:v>
                </c:pt>
                <c:pt idx="1539">
                  <c:v>-2.08248</c:v>
                </c:pt>
                <c:pt idx="1540">
                  <c:v>-2.08053</c:v>
                </c:pt>
                <c:pt idx="1541">
                  <c:v>-2.0866</c:v>
                </c:pt>
                <c:pt idx="1542">
                  <c:v>-2.09145</c:v>
                </c:pt>
                <c:pt idx="1543">
                  <c:v>-2.08909</c:v>
                </c:pt>
                <c:pt idx="1544">
                  <c:v>-2.08045</c:v>
                </c:pt>
                <c:pt idx="1545">
                  <c:v>-2.06974</c:v>
                </c:pt>
                <c:pt idx="1546">
                  <c:v>-2.06773</c:v>
                </c:pt>
                <c:pt idx="1547">
                  <c:v>-2.07606</c:v>
                </c:pt>
                <c:pt idx="1548">
                  <c:v>-2.08243</c:v>
                </c:pt>
                <c:pt idx="1549">
                  <c:v>-2.08277</c:v>
                </c:pt>
                <c:pt idx="1550">
                  <c:v>-2.08065</c:v>
                </c:pt>
                <c:pt idx="1551">
                  <c:v>-2.07204</c:v>
                </c:pt>
                <c:pt idx="1552">
                  <c:v>-2.06746</c:v>
                </c:pt>
                <c:pt idx="1553">
                  <c:v>-2.0656</c:v>
                </c:pt>
                <c:pt idx="1554">
                  <c:v>-2.07204</c:v>
                </c:pt>
                <c:pt idx="1555">
                  <c:v>-2.07783</c:v>
                </c:pt>
                <c:pt idx="1556">
                  <c:v>-2.07531</c:v>
                </c:pt>
                <c:pt idx="1557">
                  <c:v>-2.07091</c:v>
                </c:pt>
                <c:pt idx="1558">
                  <c:v>-2.0578</c:v>
                </c:pt>
                <c:pt idx="1559">
                  <c:v>-2.05479</c:v>
                </c:pt>
                <c:pt idx="1560">
                  <c:v>-2.065</c:v>
                </c:pt>
                <c:pt idx="1561">
                  <c:v>-2.06652</c:v>
                </c:pt>
                <c:pt idx="1562">
                  <c:v>-2.06325</c:v>
                </c:pt>
                <c:pt idx="1563">
                  <c:v>-2.05693</c:v>
                </c:pt>
                <c:pt idx="1564">
                  <c:v>-2.046</c:v>
                </c:pt>
                <c:pt idx="1565">
                  <c:v>-2.04468</c:v>
                </c:pt>
                <c:pt idx="1566">
                  <c:v>-2.05356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2006840"/>
        <c:axId val="-2132001144"/>
      </c:scatterChart>
      <c:valAx>
        <c:axId val="-2132006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  <a:r>
                  <a:rPr lang="en-US" baseline="0"/>
                  <a:t> ( C 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001144"/>
        <c:crosses val="autoZero"/>
        <c:crossBetween val="midCat"/>
      </c:valAx>
      <c:valAx>
        <c:axId val="-2132001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2006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 Results for Extruded</a:t>
            </a:r>
            <a:r>
              <a:rPr lang="en-US" baseline="0"/>
              <a:t> Chocolate</a:t>
            </a:r>
          </a:p>
          <a:p>
            <a:pPr>
              <a:defRPr/>
            </a:pPr>
            <a:r>
              <a:rPr lang="en-US" baseline="0"/>
              <a:t>(trial 2)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Sheet1!$AB$4:$AB$1512</c:f>
              <c:numCache>
                <c:formatCode>General</c:formatCode>
                <c:ptCount val="1509"/>
                <c:pt idx="0">
                  <c:v>22.2138</c:v>
                </c:pt>
                <c:pt idx="1">
                  <c:v>22.2227</c:v>
                </c:pt>
                <c:pt idx="2">
                  <c:v>22.2286</c:v>
                </c:pt>
                <c:pt idx="3">
                  <c:v>22.2358</c:v>
                </c:pt>
                <c:pt idx="4">
                  <c:v>22.2436</c:v>
                </c:pt>
                <c:pt idx="5">
                  <c:v>22.2502</c:v>
                </c:pt>
                <c:pt idx="6">
                  <c:v>22.2598</c:v>
                </c:pt>
                <c:pt idx="7">
                  <c:v>22.2651</c:v>
                </c:pt>
                <c:pt idx="8">
                  <c:v>22.2674</c:v>
                </c:pt>
                <c:pt idx="9">
                  <c:v>22.2768</c:v>
                </c:pt>
                <c:pt idx="10">
                  <c:v>22.2788</c:v>
                </c:pt>
                <c:pt idx="11">
                  <c:v>22.2812</c:v>
                </c:pt>
                <c:pt idx="12">
                  <c:v>22.2824</c:v>
                </c:pt>
                <c:pt idx="13">
                  <c:v>22.2818</c:v>
                </c:pt>
                <c:pt idx="14">
                  <c:v>22.2842</c:v>
                </c:pt>
                <c:pt idx="15">
                  <c:v>22.2836</c:v>
                </c:pt>
                <c:pt idx="16">
                  <c:v>22.2836</c:v>
                </c:pt>
                <c:pt idx="17">
                  <c:v>22.2781</c:v>
                </c:pt>
                <c:pt idx="18">
                  <c:v>22.2752</c:v>
                </c:pt>
                <c:pt idx="19">
                  <c:v>22.2735</c:v>
                </c:pt>
                <c:pt idx="20">
                  <c:v>22.2716</c:v>
                </c:pt>
                <c:pt idx="21">
                  <c:v>22.2699</c:v>
                </c:pt>
                <c:pt idx="22">
                  <c:v>22.2497</c:v>
                </c:pt>
                <c:pt idx="23">
                  <c:v>22.2448</c:v>
                </c:pt>
                <c:pt idx="24">
                  <c:v>22.2407</c:v>
                </c:pt>
                <c:pt idx="25">
                  <c:v>22.236</c:v>
                </c:pt>
                <c:pt idx="26">
                  <c:v>22.2294</c:v>
                </c:pt>
                <c:pt idx="27">
                  <c:v>22.2124</c:v>
                </c:pt>
                <c:pt idx="28">
                  <c:v>22.2067</c:v>
                </c:pt>
                <c:pt idx="29">
                  <c:v>22.2008</c:v>
                </c:pt>
                <c:pt idx="30">
                  <c:v>22.1807</c:v>
                </c:pt>
                <c:pt idx="31">
                  <c:v>22.1522</c:v>
                </c:pt>
                <c:pt idx="32">
                  <c:v>22.1458</c:v>
                </c:pt>
                <c:pt idx="33">
                  <c:v>22.141</c:v>
                </c:pt>
                <c:pt idx="34">
                  <c:v>22.1241</c:v>
                </c:pt>
                <c:pt idx="35">
                  <c:v>22.1134</c:v>
                </c:pt>
                <c:pt idx="36">
                  <c:v>22.1014</c:v>
                </c:pt>
                <c:pt idx="37">
                  <c:v>22.0882</c:v>
                </c:pt>
                <c:pt idx="38">
                  <c:v>22.0768</c:v>
                </c:pt>
                <c:pt idx="39">
                  <c:v>22.0743</c:v>
                </c:pt>
                <c:pt idx="40">
                  <c:v>22.0749</c:v>
                </c:pt>
                <c:pt idx="41">
                  <c:v>22.0822</c:v>
                </c:pt>
                <c:pt idx="42">
                  <c:v>22.0925</c:v>
                </c:pt>
                <c:pt idx="43">
                  <c:v>22.1131</c:v>
                </c:pt>
                <c:pt idx="44">
                  <c:v>22.1365</c:v>
                </c:pt>
                <c:pt idx="45">
                  <c:v>22.1714</c:v>
                </c:pt>
                <c:pt idx="46">
                  <c:v>22.2104</c:v>
                </c:pt>
                <c:pt idx="47">
                  <c:v>22.2718</c:v>
                </c:pt>
                <c:pt idx="48">
                  <c:v>22.3441</c:v>
                </c:pt>
                <c:pt idx="49">
                  <c:v>22.4252</c:v>
                </c:pt>
                <c:pt idx="50">
                  <c:v>22.5395</c:v>
                </c:pt>
                <c:pt idx="51">
                  <c:v>22.6452</c:v>
                </c:pt>
                <c:pt idx="52">
                  <c:v>22.738</c:v>
                </c:pt>
                <c:pt idx="53">
                  <c:v>22.786</c:v>
                </c:pt>
                <c:pt idx="54">
                  <c:v>22.8092</c:v>
                </c:pt>
                <c:pt idx="55">
                  <c:v>22.9622</c:v>
                </c:pt>
                <c:pt idx="56">
                  <c:v>22.9898</c:v>
                </c:pt>
                <c:pt idx="57">
                  <c:v>23.0727</c:v>
                </c:pt>
                <c:pt idx="58">
                  <c:v>23.0991</c:v>
                </c:pt>
                <c:pt idx="59">
                  <c:v>23.1284</c:v>
                </c:pt>
                <c:pt idx="60">
                  <c:v>23.2747</c:v>
                </c:pt>
                <c:pt idx="61">
                  <c:v>23.3351</c:v>
                </c:pt>
                <c:pt idx="62">
                  <c:v>23.3638</c:v>
                </c:pt>
                <c:pt idx="63">
                  <c:v>23.3948</c:v>
                </c:pt>
                <c:pt idx="64">
                  <c:v>23.4259</c:v>
                </c:pt>
                <c:pt idx="65">
                  <c:v>23.49</c:v>
                </c:pt>
                <c:pt idx="66">
                  <c:v>23.5184</c:v>
                </c:pt>
                <c:pt idx="67">
                  <c:v>23.5507</c:v>
                </c:pt>
                <c:pt idx="68">
                  <c:v>23.6817</c:v>
                </c:pt>
                <c:pt idx="69">
                  <c:v>23.8457</c:v>
                </c:pt>
                <c:pt idx="70">
                  <c:v>24.2944</c:v>
                </c:pt>
                <c:pt idx="71">
                  <c:v>24.4731</c:v>
                </c:pt>
                <c:pt idx="72">
                  <c:v>24.5078</c:v>
                </c:pt>
                <c:pt idx="73">
                  <c:v>24.5828</c:v>
                </c:pt>
                <c:pt idx="74">
                  <c:v>24.7254</c:v>
                </c:pt>
                <c:pt idx="75">
                  <c:v>24.7632</c:v>
                </c:pt>
                <c:pt idx="76">
                  <c:v>24.9079</c:v>
                </c:pt>
                <c:pt idx="77">
                  <c:v>25.2017</c:v>
                </c:pt>
                <c:pt idx="78">
                  <c:v>25.2378</c:v>
                </c:pt>
                <c:pt idx="79">
                  <c:v>25.4249</c:v>
                </c:pt>
                <c:pt idx="80">
                  <c:v>25.7922</c:v>
                </c:pt>
                <c:pt idx="81">
                  <c:v>25.8637</c:v>
                </c:pt>
                <c:pt idx="82">
                  <c:v>26.0118</c:v>
                </c:pt>
                <c:pt idx="83">
                  <c:v>26.0483</c:v>
                </c:pt>
                <c:pt idx="84">
                  <c:v>26.083</c:v>
                </c:pt>
                <c:pt idx="85">
                  <c:v>26.1201</c:v>
                </c:pt>
                <c:pt idx="86">
                  <c:v>26.3037</c:v>
                </c:pt>
                <c:pt idx="87">
                  <c:v>26.5575</c:v>
                </c:pt>
                <c:pt idx="88">
                  <c:v>26.7364</c:v>
                </c:pt>
                <c:pt idx="89">
                  <c:v>26.8086</c:v>
                </c:pt>
                <c:pt idx="90">
                  <c:v>26.9859</c:v>
                </c:pt>
                <c:pt idx="91">
                  <c:v>27.092</c:v>
                </c:pt>
                <c:pt idx="92">
                  <c:v>27.1628</c:v>
                </c:pt>
                <c:pt idx="93">
                  <c:v>27.4091</c:v>
                </c:pt>
                <c:pt idx="94">
                  <c:v>27.9609</c:v>
                </c:pt>
                <c:pt idx="95">
                  <c:v>27.9915</c:v>
                </c:pt>
                <c:pt idx="96">
                  <c:v>28.0948</c:v>
                </c:pt>
                <c:pt idx="97">
                  <c:v>28.4312</c:v>
                </c:pt>
                <c:pt idx="98">
                  <c:v>28.5636</c:v>
                </c:pt>
                <c:pt idx="99">
                  <c:v>29.1854</c:v>
                </c:pt>
                <c:pt idx="100">
                  <c:v>29.5682</c:v>
                </c:pt>
                <c:pt idx="101">
                  <c:v>30.0447</c:v>
                </c:pt>
                <c:pt idx="102">
                  <c:v>30.1373</c:v>
                </c:pt>
                <c:pt idx="103">
                  <c:v>30.2634</c:v>
                </c:pt>
                <c:pt idx="104">
                  <c:v>30.7</c:v>
                </c:pt>
                <c:pt idx="105">
                  <c:v>30.7319</c:v>
                </c:pt>
                <c:pt idx="106">
                  <c:v>30.7937</c:v>
                </c:pt>
                <c:pt idx="107">
                  <c:v>30.8255</c:v>
                </c:pt>
                <c:pt idx="108">
                  <c:v>30.948</c:v>
                </c:pt>
                <c:pt idx="109">
                  <c:v>31.4121</c:v>
                </c:pt>
                <c:pt idx="110">
                  <c:v>31.6586</c:v>
                </c:pt>
                <c:pt idx="111">
                  <c:v>31.9069</c:v>
                </c:pt>
                <c:pt idx="112">
                  <c:v>31.9687</c:v>
                </c:pt>
                <c:pt idx="113">
                  <c:v>32.0296</c:v>
                </c:pt>
                <c:pt idx="114">
                  <c:v>32.1857</c:v>
                </c:pt>
                <c:pt idx="115">
                  <c:v>32.3072</c:v>
                </c:pt>
                <c:pt idx="116">
                  <c:v>32.3377</c:v>
                </c:pt>
                <c:pt idx="117">
                  <c:v>32.4597</c:v>
                </c:pt>
                <c:pt idx="118">
                  <c:v>32.5518</c:v>
                </c:pt>
                <c:pt idx="119">
                  <c:v>32.5819</c:v>
                </c:pt>
                <c:pt idx="120">
                  <c:v>32.6115</c:v>
                </c:pt>
                <c:pt idx="121">
                  <c:v>32.7049</c:v>
                </c:pt>
                <c:pt idx="122">
                  <c:v>32.7632</c:v>
                </c:pt>
                <c:pt idx="123">
                  <c:v>32.9159</c:v>
                </c:pt>
                <c:pt idx="124">
                  <c:v>32.9752</c:v>
                </c:pt>
                <c:pt idx="125">
                  <c:v>33.0062</c:v>
                </c:pt>
                <c:pt idx="126">
                  <c:v>33.0358</c:v>
                </c:pt>
                <c:pt idx="127">
                  <c:v>33.0653</c:v>
                </c:pt>
                <c:pt idx="128">
                  <c:v>33.1569</c:v>
                </c:pt>
                <c:pt idx="129">
                  <c:v>33.1859</c:v>
                </c:pt>
                <c:pt idx="130">
                  <c:v>33.2148</c:v>
                </c:pt>
                <c:pt idx="131">
                  <c:v>33.2749</c:v>
                </c:pt>
                <c:pt idx="132">
                  <c:v>33.304</c:v>
                </c:pt>
                <c:pt idx="133">
                  <c:v>33.3347</c:v>
                </c:pt>
                <c:pt idx="134">
                  <c:v>33.3637</c:v>
                </c:pt>
                <c:pt idx="135">
                  <c:v>33.4485</c:v>
                </c:pt>
                <c:pt idx="136">
                  <c:v>33.4786</c:v>
                </c:pt>
                <c:pt idx="137">
                  <c:v>33.5083</c:v>
                </c:pt>
                <c:pt idx="138">
                  <c:v>33.5348</c:v>
                </c:pt>
                <c:pt idx="139">
                  <c:v>33.5643</c:v>
                </c:pt>
                <c:pt idx="140">
                  <c:v>33.5926</c:v>
                </c:pt>
                <c:pt idx="141">
                  <c:v>33.6233</c:v>
                </c:pt>
                <c:pt idx="142">
                  <c:v>33.6511</c:v>
                </c:pt>
                <c:pt idx="143">
                  <c:v>33.6817</c:v>
                </c:pt>
                <c:pt idx="144">
                  <c:v>33.71</c:v>
                </c:pt>
                <c:pt idx="145">
                  <c:v>33.769</c:v>
                </c:pt>
                <c:pt idx="146">
                  <c:v>33.801</c:v>
                </c:pt>
                <c:pt idx="147">
                  <c:v>33.8293</c:v>
                </c:pt>
                <c:pt idx="148">
                  <c:v>33.86</c:v>
                </c:pt>
                <c:pt idx="149">
                  <c:v>33.9188</c:v>
                </c:pt>
                <c:pt idx="150">
                  <c:v>33.9817</c:v>
                </c:pt>
                <c:pt idx="151">
                  <c:v>34.1347</c:v>
                </c:pt>
                <c:pt idx="152">
                  <c:v>34.2294</c:v>
                </c:pt>
                <c:pt idx="153">
                  <c:v>34.3228</c:v>
                </c:pt>
                <c:pt idx="154">
                  <c:v>34.3536</c:v>
                </c:pt>
                <c:pt idx="155">
                  <c:v>34.3844</c:v>
                </c:pt>
                <c:pt idx="156">
                  <c:v>34.5726</c:v>
                </c:pt>
                <c:pt idx="157">
                  <c:v>34.666</c:v>
                </c:pt>
                <c:pt idx="158">
                  <c:v>34.7281</c:v>
                </c:pt>
                <c:pt idx="159">
                  <c:v>34.7888</c:v>
                </c:pt>
                <c:pt idx="160">
                  <c:v>34.8507</c:v>
                </c:pt>
                <c:pt idx="161">
                  <c:v>34.884</c:v>
                </c:pt>
                <c:pt idx="162">
                  <c:v>34.9144</c:v>
                </c:pt>
                <c:pt idx="163">
                  <c:v>34.9458</c:v>
                </c:pt>
                <c:pt idx="164">
                  <c:v>35.0096</c:v>
                </c:pt>
                <c:pt idx="165">
                  <c:v>35.0742</c:v>
                </c:pt>
                <c:pt idx="166">
                  <c:v>35.1075</c:v>
                </c:pt>
                <c:pt idx="167">
                  <c:v>35.1402</c:v>
                </c:pt>
                <c:pt idx="168">
                  <c:v>35.2373</c:v>
                </c:pt>
                <c:pt idx="169">
                  <c:v>35.3398</c:v>
                </c:pt>
                <c:pt idx="170">
                  <c:v>35.4728</c:v>
                </c:pt>
                <c:pt idx="171">
                  <c:v>35.5062</c:v>
                </c:pt>
                <c:pt idx="172">
                  <c:v>35.5389</c:v>
                </c:pt>
                <c:pt idx="173">
                  <c:v>35.5733</c:v>
                </c:pt>
                <c:pt idx="174">
                  <c:v>35.6412</c:v>
                </c:pt>
                <c:pt idx="175">
                  <c:v>35.6738</c:v>
                </c:pt>
                <c:pt idx="176">
                  <c:v>35.7088</c:v>
                </c:pt>
                <c:pt idx="177">
                  <c:v>35.7772</c:v>
                </c:pt>
                <c:pt idx="178">
                  <c:v>35.811</c:v>
                </c:pt>
                <c:pt idx="179">
                  <c:v>36.0519</c:v>
                </c:pt>
                <c:pt idx="180">
                  <c:v>36.2554</c:v>
                </c:pt>
                <c:pt idx="181">
                  <c:v>36.2916</c:v>
                </c:pt>
                <c:pt idx="182">
                  <c:v>36.3946</c:v>
                </c:pt>
                <c:pt idx="183">
                  <c:v>36.6727</c:v>
                </c:pt>
                <c:pt idx="184">
                  <c:v>36.7056</c:v>
                </c:pt>
                <c:pt idx="185">
                  <c:v>36.7412</c:v>
                </c:pt>
                <c:pt idx="186">
                  <c:v>36.7757</c:v>
                </c:pt>
                <c:pt idx="187">
                  <c:v>36.9134</c:v>
                </c:pt>
                <c:pt idx="188">
                  <c:v>36.9836</c:v>
                </c:pt>
                <c:pt idx="189">
                  <c:v>37.0186</c:v>
                </c:pt>
                <c:pt idx="190">
                  <c:v>37.0541</c:v>
                </c:pt>
                <c:pt idx="191">
                  <c:v>37.2638</c:v>
                </c:pt>
                <c:pt idx="192">
                  <c:v>37.2983</c:v>
                </c:pt>
                <c:pt idx="193">
                  <c:v>37.4046</c:v>
                </c:pt>
                <c:pt idx="194">
                  <c:v>37.6149</c:v>
                </c:pt>
                <c:pt idx="195">
                  <c:v>37.6509</c:v>
                </c:pt>
                <c:pt idx="196">
                  <c:v>37.7207</c:v>
                </c:pt>
                <c:pt idx="197">
                  <c:v>37.7559</c:v>
                </c:pt>
                <c:pt idx="198">
                  <c:v>37.8257</c:v>
                </c:pt>
                <c:pt idx="199">
                  <c:v>37.864</c:v>
                </c:pt>
                <c:pt idx="200">
                  <c:v>37.898</c:v>
                </c:pt>
                <c:pt idx="201">
                  <c:v>38.0406</c:v>
                </c:pt>
                <c:pt idx="202">
                  <c:v>38.2184</c:v>
                </c:pt>
                <c:pt idx="203">
                  <c:v>38.43</c:v>
                </c:pt>
                <c:pt idx="204">
                  <c:v>38.5734</c:v>
                </c:pt>
                <c:pt idx="205">
                  <c:v>38.7525</c:v>
                </c:pt>
                <c:pt idx="206">
                  <c:v>38.9336</c:v>
                </c:pt>
                <c:pt idx="207">
                  <c:v>38.9702</c:v>
                </c:pt>
                <c:pt idx="208">
                  <c:v>39.0047</c:v>
                </c:pt>
                <c:pt idx="209">
                  <c:v>39.1868</c:v>
                </c:pt>
                <c:pt idx="210">
                  <c:v>39.4427</c:v>
                </c:pt>
                <c:pt idx="211">
                  <c:v>39.4817</c:v>
                </c:pt>
                <c:pt idx="212">
                  <c:v>39.5175</c:v>
                </c:pt>
                <c:pt idx="213">
                  <c:v>39.7364</c:v>
                </c:pt>
                <c:pt idx="214">
                  <c:v>39.994</c:v>
                </c:pt>
                <c:pt idx="215">
                  <c:v>40.2142</c:v>
                </c:pt>
                <c:pt idx="216">
                  <c:v>40.3953</c:v>
                </c:pt>
                <c:pt idx="217">
                  <c:v>40.5432</c:v>
                </c:pt>
                <c:pt idx="218">
                  <c:v>40.6875</c:v>
                </c:pt>
                <c:pt idx="219">
                  <c:v>40.8686</c:v>
                </c:pt>
                <c:pt idx="220">
                  <c:v>41.0476</c:v>
                </c:pt>
                <c:pt idx="221">
                  <c:v>41.1914</c:v>
                </c:pt>
                <c:pt idx="222">
                  <c:v>41.3684</c:v>
                </c:pt>
                <c:pt idx="223">
                  <c:v>41.545</c:v>
                </c:pt>
                <c:pt idx="224">
                  <c:v>41.7225</c:v>
                </c:pt>
                <c:pt idx="225">
                  <c:v>41.8611</c:v>
                </c:pt>
                <c:pt idx="226">
                  <c:v>42.0367</c:v>
                </c:pt>
                <c:pt idx="227">
                  <c:v>42.2096</c:v>
                </c:pt>
                <c:pt idx="228">
                  <c:v>42.418</c:v>
                </c:pt>
                <c:pt idx="229">
                  <c:v>42.6961</c:v>
                </c:pt>
                <c:pt idx="230">
                  <c:v>42.73</c:v>
                </c:pt>
                <c:pt idx="231">
                  <c:v>42.7992</c:v>
                </c:pt>
                <c:pt idx="232">
                  <c:v>43.039</c:v>
                </c:pt>
                <c:pt idx="233">
                  <c:v>43.279</c:v>
                </c:pt>
                <c:pt idx="234">
                  <c:v>43.6218</c:v>
                </c:pt>
                <c:pt idx="235">
                  <c:v>43.9633</c:v>
                </c:pt>
                <c:pt idx="236">
                  <c:v>44.3744</c:v>
                </c:pt>
                <c:pt idx="237">
                  <c:v>44.7459</c:v>
                </c:pt>
                <c:pt idx="238">
                  <c:v>44.7802</c:v>
                </c:pt>
                <c:pt idx="239">
                  <c:v>45.3535</c:v>
                </c:pt>
                <c:pt idx="240">
                  <c:v>45.3878</c:v>
                </c:pt>
                <c:pt idx="241">
                  <c:v>45.7585</c:v>
                </c:pt>
                <c:pt idx="242">
                  <c:v>45.7929</c:v>
                </c:pt>
                <c:pt idx="243">
                  <c:v>46.0972</c:v>
                </c:pt>
                <c:pt idx="244">
                  <c:v>46.1283</c:v>
                </c:pt>
                <c:pt idx="245">
                  <c:v>46.2001</c:v>
                </c:pt>
                <c:pt idx="246">
                  <c:v>47.2455</c:v>
                </c:pt>
                <c:pt idx="247">
                  <c:v>48.8984</c:v>
                </c:pt>
                <c:pt idx="248">
                  <c:v>50.4135</c:v>
                </c:pt>
                <c:pt idx="249">
                  <c:v>50.5172</c:v>
                </c:pt>
                <c:pt idx="250">
                  <c:v>50.6512</c:v>
                </c:pt>
                <c:pt idx="251">
                  <c:v>50.7179</c:v>
                </c:pt>
                <c:pt idx="252">
                  <c:v>51.1903</c:v>
                </c:pt>
                <c:pt idx="253">
                  <c:v>52.9086</c:v>
                </c:pt>
                <c:pt idx="254">
                  <c:v>55.7136</c:v>
                </c:pt>
                <c:pt idx="255">
                  <c:v>58.5446</c:v>
                </c:pt>
                <c:pt idx="256">
                  <c:v>60.1654</c:v>
                </c:pt>
                <c:pt idx="257">
                  <c:v>63.5356</c:v>
                </c:pt>
                <c:pt idx="258">
                  <c:v>66.8996</c:v>
                </c:pt>
                <c:pt idx="259">
                  <c:v>70.2611</c:v>
                </c:pt>
                <c:pt idx="260">
                  <c:v>73.62220000000001</c:v>
                </c:pt>
                <c:pt idx="261">
                  <c:v>76.9803</c:v>
                </c:pt>
                <c:pt idx="262">
                  <c:v>80.3314</c:v>
                </c:pt>
                <c:pt idx="263">
                  <c:v>83.6879</c:v>
                </c:pt>
                <c:pt idx="264">
                  <c:v>87.041</c:v>
                </c:pt>
                <c:pt idx="265">
                  <c:v>90.38639999999999</c:v>
                </c:pt>
                <c:pt idx="266">
                  <c:v>93.734</c:v>
                </c:pt>
                <c:pt idx="267">
                  <c:v>97.08280000000001</c:v>
                </c:pt>
                <c:pt idx="268">
                  <c:v>100.192</c:v>
                </c:pt>
                <c:pt idx="269">
                  <c:v>102.068</c:v>
                </c:pt>
                <c:pt idx="270">
                  <c:v>105.405</c:v>
                </c:pt>
                <c:pt idx="271">
                  <c:v>108.754</c:v>
                </c:pt>
                <c:pt idx="272">
                  <c:v>112.097</c:v>
                </c:pt>
                <c:pt idx="273">
                  <c:v>115.441</c:v>
                </c:pt>
                <c:pt idx="274">
                  <c:v>118.78</c:v>
                </c:pt>
                <c:pt idx="275">
                  <c:v>121.218</c:v>
                </c:pt>
                <c:pt idx="276">
                  <c:v>122.588</c:v>
                </c:pt>
                <c:pt idx="277">
                  <c:v>125.766</c:v>
                </c:pt>
                <c:pt idx="278">
                  <c:v>129.105</c:v>
                </c:pt>
                <c:pt idx="279">
                  <c:v>132.442</c:v>
                </c:pt>
                <c:pt idx="280">
                  <c:v>135.777</c:v>
                </c:pt>
                <c:pt idx="281">
                  <c:v>136.947</c:v>
                </c:pt>
                <c:pt idx="282">
                  <c:v>140.286</c:v>
                </c:pt>
                <c:pt idx="283">
                  <c:v>143.388</c:v>
                </c:pt>
                <c:pt idx="284">
                  <c:v>144.021</c:v>
                </c:pt>
                <c:pt idx="285">
                  <c:v>147.354</c:v>
                </c:pt>
                <c:pt idx="286">
                  <c:v>147.758</c:v>
                </c:pt>
                <c:pt idx="287">
                  <c:v>148.191</c:v>
                </c:pt>
                <c:pt idx="288">
                  <c:v>151.028</c:v>
                </c:pt>
                <c:pt idx="289">
                  <c:v>151.593</c:v>
                </c:pt>
                <c:pt idx="290">
                  <c:v>152.095</c:v>
                </c:pt>
                <c:pt idx="291">
                  <c:v>152.228</c:v>
                </c:pt>
                <c:pt idx="292">
                  <c:v>152.496</c:v>
                </c:pt>
                <c:pt idx="293">
                  <c:v>152.662</c:v>
                </c:pt>
                <c:pt idx="294">
                  <c:v>153.096</c:v>
                </c:pt>
                <c:pt idx="295">
                  <c:v>153.296</c:v>
                </c:pt>
                <c:pt idx="296">
                  <c:v>153.529</c:v>
                </c:pt>
                <c:pt idx="297">
                  <c:v>155.566</c:v>
                </c:pt>
                <c:pt idx="298">
                  <c:v>157.034</c:v>
                </c:pt>
                <c:pt idx="299">
                  <c:v>157.102</c:v>
                </c:pt>
                <c:pt idx="300">
                  <c:v>157.167</c:v>
                </c:pt>
                <c:pt idx="301">
                  <c:v>157.333</c:v>
                </c:pt>
                <c:pt idx="302">
                  <c:v>157.766</c:v>
                </c:pt>
                <c:pt idx="303">
                  <c:v>157.932</c:v>
                </c:pt>
                <c:pt idx="304">
                  <c:v>158.965</c:v>
                </c:pt>
                <c:pt idx="305">
                  <c:v>159.464</c:v>
                </c:pt>
                <c:pt idx="306">
                  <c:v>159.862</c:v>
                </c:pt>
                <c:pt idx="307">
                  <c:v>160.859</c:v>
                </c:pt>
                <c:pt idx="308">
                  <c:v>161.158</c:v>
                </c:pt>
                <c:pt idx="309">
                  <c:v>162.221</c:v>
                </c:pt>
                <c:pt idx="310">
                  <c:v>162.422</c:v>
                </c:pt>
                <c:pt idx="311">
                  <c:v>163.486</c:v>
                </c:pt>
                <c:pt idx="312">
                  <c:v>163.849</c:v>
                </c:pt>
                <c:pt idx="313">
                  <c:v>164.083</c:v>
                </c:pt>
                <c:pt idx="314">
                  <c:v>164.282</c:v>
                </c:pt>
                <c:pt idx="315">
                  <c:v>164.447</c:v>
                </c:pt>
                <c:pt idx="316">
                  <c:v>164.615</c:v>
                </c:pt>
                <c:pt idx="317">
                  <c:v>164.811</c:v>
                </c:pt>
                <c:pt idx="318">
                  <c:v>165.045</c:v>
                </c:pt>
                <c:pt idx="319">
                  <c:v>165.244</c:v>
                </c:pt>
                <c:pt idx="320">
                  <c:v>165.311</c:v>
                </c:pt>
                <c:pt idx="321">
                  <c:v>165.61</c:v>
                </c:pt>
                <c:pt idx="322">
                  <c:v>166.11</c:v>
                </c:pt>
                <c:pt idx="323">
                  <c:v>166.374</c:v>
                </c:pt>
                <c:pt idx="324">
                  <c:v>166.607</c:v>
                </c:pt>
                <c:pt idx="325">
                  <c:v>166.939</c:v>
                </c:pt>
                <c:pt idx="326">
                  <c:v>167.139</c:v>
                </c:pt>
                <c:pt idx="327">
                  <c:v>167.171</c:v>
                </c:pt>
                <c:pt idx="328">
                  <c:v>167.37</c:v>
                </c:pt>
                <c:pt idx="329">
                  <c:v>167.537</c:v>
                </c:pt>
                <c:pt idx="330">
                  <c:v>167.571</c:v>
                </c:pt>
                <c:pt idx="331">
                  <c:v>167.835</c:v>
                </c:pt>
                <c:pt idx="332">
                  <c:v>167.968</c:v>
                </c:pt>
                <c:pt idx="333">
                  <c:v>167.999</c:v>
                </c:pt>
                <c:pt idx="334">
                  <c:v>168.035</c:v>
                </c:pt>
                <c:pt idx="335">
                  <c:v>168.367</c:v>
                </c:pt>
                <c:pt idx="336">
                  <c:v>168.568</c:v>
                </c:pt>
                <c:pt idx="337">
                  <c:v>168.666</c:v>
                </c:pt>
                <c:pt idx="338">
                  <c:v>168.7</c:v>
                </c:pt>
                <c:pt idx="339">
                  <c:v>168.932</c:v>
                </c:pt>
                <c:pt idx="340">
                  <c:v>169.032</c:v>
                </c:pt>
                <c:pt idx="341">
                  <c:v>169.262</c:v>
                </c:pt>
                <c:pt idx="342">
                  <c:v>169.296</c:v>
                </c:pt>
                <c:pt idx="343">
                  <c:v>169.464</c:v>
                </c:pt>
                <c:pt idx="344">
                  <c:v>169.727</c:v>
                </c:pt>
                <c:pt idx="345">
                  <c:v>169.796</c:v>
                </c:pt>
                <c:pt idx="346">
                  <c:v>169.927</c:v>
                </c:pt>
                <c:pt idx="347">
                  <c:v>169.96</c:v>
                </c:pt>
                <c:pt idx="348">
                  <c:v>170.025</c:v>
                </c:pt>
                <c:pt idx="349">
                  <c:v>170.06</c:v>
                </c:pt>
                <c:pt idx="350">
                  <c:v>170.227</c:v>
                </c:pt>
                <c:pt idx="351">
                  <c:v>170.393</c:v>
                </c:pt>
                <c:pt idx="352">
                  <c:v>170.492</c:v>
                </c:pt>
                <c:pt idx="353">
                  <c:v>170.791</c:v>
                </c:pt>
                <c:pt idx="354">
                  <c:v>170.827</c:v>
                </c:pt>
                <c:pt idx="355">
                  <c:v>170.958</c:v>
                </c:pt>
                <c:pt idx="356">
                  <c:v>171.159</c:v>
                </c:pt>
                <c:pt idx="357">
                  <c:v>171.224</c:v>
                </c:pt>
                <c:pt idx="358">
                  <c:v>171.456</c:v>
                </c:pt>
                <c:pt idx="359">
                  <c:v>171.523</c:v>
                </c:pt>
                <c:pt idx="360">
                  <c:v>171.555</c:v>
                </c:pt>
                <c:pt idx="361">
                  <c:v>171.621</c:v>
                </c:pt>
                <c:pt idx="362">
                  <c:v>171.687</c:v>
                </c:pt>
                <c:pt idx="363">
                  <c:v>171.953</c:v>
                </c:pt>
                <c:pt idx="364">
                  <c:v>172.053</c:v>
                </c:pt>
                <c:pt idx="365">
                  <c:v>172.153</c:v>
                </c:pt>
                <c:pt idx="366">
                  <c:v>172.32</c:v>
                </c:pt>
                <c:pt idx="367">
                  <c:v>172.519</c:v>
                </c:pt>
                <c:pt idx="368">
                  <c:v>172.551</c:v>
                </c:pt>
                <c:pt idx="369">
                  <c:v>172.619</c:v>
                </c:pt>
                <c:pt idx="370">
                  <c:v>172.752</c:v>
                </c:pt>
                <c:pt idx="371">
                  <c:v>172.917</c:v>
                </c:pt>
                <c:pt idx="372">
                  <c:v>173.049</c:v>
                </c:pt>
                <c:pt idx="373">
                  <c:v>173.281</c:v>
                </c:pt>
                <c:pt idx="374">
                  <c:v>173.313</c:v>
                </c:pt>
                <c:pt idx="375">
                  <c:v>173.58</c:v>
                </c:pt>
                <c:pt idx="376">
                  <c:v>173.612</c:v>
                </c:pt>
                <c:pt idx="377">
                  <c:v>173.778</c:v>
                </c:pt>
                <c:pt idx="378">
                  <c:v>174.01</c:v>
                </c:pt>
                <c:pt idx="379">
                  <c:v>174.108</c:v>
                </c:pt>
                <c:pt idx="380">
                  <c:v>174.307</c:v>
                </c:pt>
                <c:pt idx="381">
                  <c:v>174.376</c:v>
                </c:pt>
                <c:pt idx="382">
                  <c:v>174.541</c:v>
                </c:pt>
                <c:pt idx="383">
                  <c:v>174.67</c:v>
                </c:pt>
                <c:pt idx="384">
                  <c:v>174.736</c:v>
                </c:pt>
                <c:pt idx="385">
                  <c:v>174.803</c:v>
                </c:pt>
                <c:pt idx="386">
                  <c:v>175.564</c:v>
                </c:pt>
                <c:pt idx="387">
                  <c:v>175.595</c:v>
                </c:pt>
                <c:pt idx="388">
                  <c:v>175.828</c:v>
                </c:pt>
                <c:pt idx="389">
                  <c:v>175.959</c:v>
                </c:pt>
                <c:pt idx="390">
                  <c:v>175.99</c:v>
                </c:pt>
                <c:pt idx="391">
                  <c:v>176.387</c:v>
                </c:pt>
                <c:pt idx="392">
                  <c:v>176.485</c:v>
                </c:pt>
                <c:pt idx="393">
                  <c:v>176.716</c:v>
                </c:pt>
                <c:pt idx="394">
                  <c:v>176.815</c:v>
                </c:pt>
                <c:pt idx="395">
                  <c:v>176.947</c:v>
                </c:pt>
                <c:pt idx="396">
                  <c:v>176.979</c:v>
                </c:pt>
                <c:pt idx="397">
                  <c:v>177.076</c:v>
                </c:pt>
                <c:pt idx="398">
                  <c:v>177.341</c:v>
                </c:pt>
                <c:pt idx="399">
                  <c:v>177.441</c:v>
                </c:pt>
                <c:pt idx="400">
                  <c:v>177.768</c:v>
                </c:pt>
                <c:pt idx="401">
                  <c:v>177.834</c:v>
                </c:pt>
                <c:pt idx="402">
                  <c:v>177.899</c:v>
                </c:pt>
                <c:pt idx="403">
                  <c:v>177.999</c:v>
                </c:pt>
                <c:pt idx="404">
                  <c:v>178.031</c:v>
                </c:pt>
                <c:pt idx="405">
                  <c:v>178.062</c:v>
                </c:pt>
                <c:pt idx="406">
                  <c:v>178.325</c:v>
                </c:pt>
                <c:pt idx="407">
                  <c:v>178.589</c:v>
                </c:pt>
                <c:pt idx="408">
                  <c:v>178.621</c:v>
                </c:pt>
                <c:pt idx="409">
                  <c:v>178.819</c:v>
                </c:pt>
                <c:pt idx="410">
                  <c:v>178.917</c:v>
                </c:pt>
                <c:pt idx="411">
                  <c:v>178.95</c:v>
                </c:pt>
                <c:pt idx="412">
                  <c:v>179.506</c:v>
                </c:pt>
                <c:pt idx="413">
                  <c:v>179.636</c:v>
                </c:pt>
                <c:pt idx="414">
                  <c:v>179.703</c:v>
                </c:pt>
                <c:pt idx="415">
                  <c:v>179.735</c:v>
                </c:pt>
                <c:pt idx="416">
                  <c:v>179.834</c:v>
                </c:pt>
                <c:pt idx="417">
                  <c:v>179.899</c:v>
                </c:pt>
                <c:pt idx="418">
                  <c:v>179.964</c:v>
                </c:pt>
                <c:pt idx="419">
                  <c:v>180.158</c:v>
                </c:pt>
                <c:pt idx="420">
                  <c:v>180.321</c:v>
                </c:pt>
                <c:pt idx="421">
                  <c:v>180.419</c:v>
                </c:pt>
                <c:pt idx="422">
                  <c:v>180.484</c:v>
                </c:pt>
                <c:pt idx="423">
                  <c:v>180.649</c:v>
                </c:pt>
                <c:pt idx="424">
                  <c:v>180.81</c:v>
                </c:pt>
                <c:pt idx="425">
                  <c:v>180.94</c:v>
                </c:pt>
                <c:pt idx="426">
                  <c:v>180.971</c:v>
                </c:pt>
                <c:pt idx="427">
                  <c:v>181.137</c:v>
                </c:pt>
                <c:pt idx="428">
                  <c:v>181.233</c:v>
                </c:pt>
                <c:pt idx="429">
                  <c:v>181.266</c:v>
                </c:pt>
                <c:pt idx="430">
                  <c:v>181.33</c:v>
                </c:pt>
                <c:pt idx="431">
                  <c:v>181.524</c:v>
                </c:pt>
                <c:pt idx="432">
                  <c:v>181.556</c:v>
                </c:pt>
                <c:pt idx="433">
                  <c:v>181.652</c:v>
                </c:pt>
                <c:pt idx="434">
                  <c:v>182.105</c:v>
                </c:pt>
                <c:pt idx="435">
                  <c:v>182.427</c:v>
                </c:pt>
                <c:pt idx="436">
                  <c:v>182.492</c:v>
                </c:pt>
                <c:pt idx="437">
                  <c:v>182.525</c:v>
                </c:pt>
                <c:pt idx="438">
                  <c:v>182.621</c:v>
                </c:pt>
                <c:pt idx="439">
                  <c:v>182.717</c:v>
                </c:pt>
                <c:pt idx="440">
                  <c:v>183.072</c:v>
                </c:pt>
                <c:pt idx="441">
                  <c:v>183.136</c:v>
                </c:pt>
                <c:pt idx="442">
                  <c:v>183.358</c:v>
                </c:pt>
                <c:pt idx="443">
                  <c:v>183.551</c:v>
                </c:pt>
                <c:pt idx="444">
                  <c:v>183.583</c:v>
                </c:pt>
                <c:pt idx="445">
                  <c:v>183.616</c:v>
                </c:pt>
                <c:pt idx="446">
                  <c:v>183.68</c:v>
                </c:pt>
                <c:pt idx="447">
                  <c:v>183.965</c:v>
                </c:pt>
                <c:pt idx="448">
                  <c:v>184.348</c:v>
                </c:pt>
                <c:pt idx="449">
                  <c:v>184.572</c:v>
                </c:pt>
                <c:pt idx="450">
                  <c:v>184.858</c:v>
                </c:pt>
                <c:pt idx="451">
                  <c:v>184.953</c:v>
                </c:pt>
                <c:pt idx="452">
                  <c:v>184.985</c:v>
                </c:pt>
                <c:pt idx="453">
                  <c:v>185.333</c:v>
                </c:pt>
                <c:pt idx="454">
                  <c:v>185.557</c:v>
                </c:pt>
                <c:pt idx="455">
                  <c:v>185.588</c:v>
                </c:pt>
                <c:pt idx="456">
                  <c:v>185.684</c:v>
                </c:pt>
                <c:pt idx="457">
                  <c:v>186.031</c:v>
                </c:pt>
                <c:pt idx="458">
                  <c:v>186.254</c:v>
                </c:pt>
                <c:pt idx="459">
                  <c:v>186.54</c:v>
                </c:pt>
                <c:pt idx="460">
                  <c:v>186.573</c:v>
                </c:pt>
                <c:pt idx="461">
                  <c:v>186.635</c:v>
                </c:pt>
                <c:pt idx="462">
                  <c:v>186.698</c:v>
                </c:pt>
                <c:pt idx="463">
                  <c:v>187.013</c:v>
                </c:pt>
                <c:pt idx="464">
                  <c:v>187.077</c:v>
                </c:pt>
                <c:pt idx="465">
                  <c:v>187.108</c:v>
                </c:pt>
                <c:pt idx="466">
                  <c:v>187.3</c:v>
                </c:pt>
                <c:pt idx="467">
                  <c:v>187.425</c:v>
                </c:pt>
                <c:pt idx="468">
                  <c:v>187.457</c:v>
                </c:pt>
                <c:pt idx="469">
                  <c:v>187.584</c:v>
                </c:pt>
                <c:pt idx="470">
                  <c:v>187.71</c:v>
                </c:pt>
                <c:pt idx="471">
                  <c:v>187.776</c:v>
                </c:pt>
                <c:pt idx="472">
                  <c:v>187.808</c:v>
                </c:pt>
                <c:pt idx="473">
                  <c:v>188.22</c:v>
                </c:pt>
                <c:pt idx="474">
                  <c:v>188.38</c:v>
                </c:pt>
                <c:pt idx="475">
                  <c:v>188.573</c:v>
                </c:pt>
                <c:pt idx="476">
                  <c:v>188.668</c:v>
                </c:pt>
                <c:pt idx="477">
                  <c:v>188.7</c:v>
                </c:pt>
                <c:pt idx="478">
                  <c:v>188.73</c:v>
                </c:pt>
                <c:pt idx="479">
                  <c:v>188.892</c:v>
                </c:pt>
                <c:pt idx="480">
                  <c:v>189.02</c:v>
                </c:pt>
                <c:pt idx="481">
                  <c:v>189.181</c:v>
                </c:pt>
                <c:pt idx="482">
                  <c:v>189.343</c:v>
                </c:pt>
                <c:pt idx="483">
                  <c:v>189.472</c:v>
                </c:pt>
                <c:pt idx="484">
                  <c:v>189.634</c:v>
                </c:pt>
                <c:pt idx="485">
                  <c:v>189.766</c:v>
                </c:pt>
                <c:pt idx="486">
                  <c:v>189.927</c:v>
                </c:pt>
                <c:pt idx="487">
                  <c:v>190.094</c:v>
                </c:pt>
                <c:pt idx="488">
                  <c:v>190.226</c:v>
                </c:pt>
                <c:pt idx="489">
                  <c:v>190.325</c:v>
                </c:pt>
                <c:pt idx="490">
                  <c:v>190.424</c:v>
                </c:pt>
                <c:pt idx="491">
                  <c:v>190.558</c:v>
                </c:pt>
                <c:pt idx="492">
                  <c:v>190.624</c:v>
                </c:pt>
                <c:pt idx="493">
                  <c:v>190.658</c:v>
                </c:pt>
                <c:pt idx="494">
                  <c:v>190.895</c:v>
                </c:pt>
                <c:pt idx="495">
                  <c:v>190.93</c:v>
                </c:pt>
                <c:pt idx="496">
                  <c:v>191.029</c:v>
                </c:pt>
                <c:pt idx="497">
                  <c:v>191.201</c:v>
                </c:pt>
                <c:pt idx="498">
                  <c:v>191.439</c:v>
                </c:pt>
                <c:pt idx="499">
                  <c:v>191.61</c:v>
                </c:pt>
                <c:pt idx="500">
                  <c:v>191.78</c:v>
                </c:pt>
                <c:pt idx="501">
                  <c:v>191.951</c:v>
                </c:pt>
                <c:pt idx="502">
                  <c:v>192.019</c:v>
                </c:pt>
                <c:pt idx="503">
                  <c:v>192.053</c:v>
                </c:pt>
                <c:pt idx="504">
                  <c:v>192.434</c:v>
                </c:pt>
                <c:pt idx="505">
                  <c:v>192.642</c:v>
                </c:pt>
                <c:pt idx="506">
                  <c:v>192.919</c:v>
                </c:pt>
                <c:pt idx="507">
                  <c:v>193.335</c:v>
                </c:pt>
                <c:pt idx="508">
                  <c:v>193.58</c:v>
                </c:pt>
                <c:pt idx="509">
                  <c:v>193.683</c:v>
                </c:pt>
                <c:pt idx="510">
                  <c:v>193.751</c:v>
                </c:pt>
                <c:pt idx="511">
                  <c:v>193.858</c:v>
                </c:pt>
                <c:pt idx="512">
                  <c:v>193.893</c:v>
                </c:pt>
                <c:pt idx="513">
                  <c:v>193.998</c:v>
                </c:pt>
                <c:pt idx="514">
                  <c:v>194.17</c:v>
                </c:pt>
                <c:pt idx="515">
                  <c:v>194.241</c:v>
                </c:pt>
                <c:pt idx="516">
                  <c:v>194.382</c:v>
                </c:pt>
                <c:pt idx="517">
                  <c:v>194.592</c:v>
                </c:pt>
                <c:pt idx="518">
                  <c:v>194.839</c:v>
                </c:pt>
                <c:pt idx="519">
                  <c:v>194.873</c:v>
                </c:pt>
                <c:pt idx="520">
                  <c:v>194.91</c:v>
                </c:pt>
                <c:pt idx="521">
                  <c:v>195.364</c:v>
                </c:pt>
                <c:pt idx="522">
                  <c:v>195.435</c:v>
                </c:pt>
                <c:pt idx="523">
                  <c:v>195.541</c:v>
                </c:pt>
                <c:pt idx="524">
                  <c:v>196.139</c:v>
                </c:pt>
                <c:pt idx="525">
                  <c:v>196.175</c:v>
                </c:pt>
                <c:pt idx="526">
                  <c:v>196.561</c:v>
                </c:pt>
                <c:pt idx="527">
                  <c:v>196.702</c:v>
                </c:pt>
                <c:pt idx="528">
                  <c:v>196.879</c:v>
                </c:pt>
                <c:pt idx="529">
                  <c:v>197.093</c:v>
                </c:pt>
                <c:pt idx="530">
                  <c:v>197.13</c:v>
                </c:pt>
                <c:pt idx="531">
                  <c:v>197.198</c:v>
                </c:pt>
                <c:pt idx="532">
                  <c:v>197.27</c:v>
                </c:pt>
                <c:pt idx="533">
                  <c:v>197.343</c:v>
                </c:pt>
                <c:pt idx="534">
                  <c:v>197.59</c:v>
                </c:pt>
                <c:pt idx="535">
                  <c:v>197.803</c:v>
                </c:pt>
                <c:pt idx="536">
                  <c:v>197.979</c:v>
                </c:pt>
                <c:pt idx="537">
                  <c:v>198.193</c:v>
                </c:pt>
                <c:pt idx="538">
                  <c:v>198.262</c:v>
                </c:pt>
                <c:pt idx="539">
                  <c:v>198.439</c:v>
                </c:pt>
                <c:pt idx="540">
                  <c:v>198.612</c:v>
                </c:pt>
                <c:pt idx="541">
                  <c:v>198.787</c:v>
                </c:pt>
                <c:pt idx="542">
                  <c:v>198.961</c:v>
                </c:pt>
                <c:pt idx="543">
                  <c:v>199.03</c:v>
                </c:pt>
                <c:pt idx="544">
                  <c:v>199.239</c:v>
                </c:pt>
                <c:pt idx="545">
                  <c:v>199.342</c:v>
                </c:pt>
                <c:pt idx="546">
                  <c:v>199.478</c:v>
                </c:pt>
                <c:pt idx="547">
                  <c:v>199.616</c:v>
                </c:pt>
                <c:pt idx="548">
                  <c:v>199.684</c:v>
                </c:pt>
                <c:pt idx="549">
                  <c:v>199.887</c:v>
                </c:pt>
                <c:pt idx="550">
                  <c:v>199.99</c:v>
                </c:pt>
                <c:pt idx="551">
                  <c:v>200.025</c:v>
                </c:pt>
                <c:pt idx="552">
                  <c:v>200.159</c:v>
                </c:pt>
                <c:pt idx="553">
                  <c:v>200.329</c:v>
                </c:pt>
                <c:pt idx="554">
                  <c:v>200.363</c:v>
                </c:pt>
                <c:pt idx="555">
                  <c:v>200.397</c:v>
                </c:pt>
                <c:pt idx="556">
                  <c:v>200.498</c:v>
                </c:pt>
                <c:pt idx="557">
                  <c:v>200.564</c:v>
                </c:pt>
                <c:pt idx="558">
                  <c:v>200.662</c:v>
                </c:pt>
                <c:pt idx="559">
                  <c:v>200.766</c:v>
                </c:pt>
                <c:pt idx="560">
                  <c:v>200.899</c:v>
                </c:pt>
                <c:pt idx="561">
                  <c:v>201.0</c:v>
                </c:pt>
                <c:pt idx="562">
                  <c:v>201.034</c:v>
                </c:pt>
                <c:pt idx="563">
                  <c:v>201.237</c:v>
                </c:pt>
                <c:pt idx="564">
                  <c:v>201.506</c:v>
                </c:pt>
                <c:pt idx="565">
                  <c:v>201.708</c:v>
                </c:pt>
                <c:pt idx="566">
                  <c:v>201.809</c:v>
                </c:pt>
                <c:pt idx="567">
                  <c:v>201.909</c:v>
                </c:pt>
                <c:pt idx="568">
                  <c:v>201.942</c:v>
                </c:pt>
                <c:pt idx="569">
                  <c:v>201.976</c:v>
                </c:pt>
                <c:pt idx="570">
                  <c:v>202.009</c:v>
                </c:pt>
                <c:pt idx="571">
                  <c:v>202.04</c:v>
                </c:pt>
                <c:pt idx="572">
                  <c:v>202.075</c:v>
                </c:pt>
                <c:pt idx="573">
                  <c:v>202.174</c:v>
                </c:pt>
                <c:pt idx="574">
                  <c:v>202.238</c:v>
                </c:pt>
                <c:pt idx="575">
                  <c:v>202.337</c:v>
                </c:pt>
                <c:pt idx="576">
                  <c:v>202.438</c:v>
                </c:pt>
                <c:pt idx="577">
                  <c:v>202.57</c:v>
                </c:pt>
                <c:pt idx="578">
                  <c:v>202.636</c:v>
                </c:pt>
                <c:pt idx="579">
                  <c:v>202.769</c:v>
                </c:pt>
                <c:pt idx="580">
                  <c:v>202.803</c:v>
                </c:pt>
                <c:pt idx="581">
                  <c:v>202.837</c:v>
                </c:pt>
                <c:pt idx="582">
                  <c:v>202.968</c:v>
                </c:pt>
                <c:pt idx="583">
                  <c:v>203.135</c:v>
                </c:pt>
                <c:pt idx="584">
                  <c:v>203.266</c:v>
                </c:pt>
                <c:pt idx="585">
                  <c:v>203.467</c:v>
                </c:pt>
                <c:pt idx="586">
                  <c:v>203.603</c:v>
                </c:pt>
                <c:pt idx="587">
                  <c:v>203.871</c:v>
                </c:pt>
                <c:pt idx="588">
                  <c:v>204.172</c:v>
                </c:pt>
                <c:pt idx="589">
                  <c:v>204.24</c:v>
                </c:pt>
                <c:pt idx="590">
                  <c:v>204.34</c:v>
                </c:pt>
                <c:pt idx="591">
                  <c:v>204.404</c:v>
                </c:pt>
                <c:pt idx="592">
                  <c:v>204.508</c:v>
                </c:pt>
                <c:pt idx="593">
                  <c:v>204.609</c:v>
                </c:pt>
                <c:pt idx="594">
                  <c:v>204.709</c:v>
                </c:pt>
                <c:pt idx="595">
                  <c:v>204.808</c:v>
                </c:pt>
                <c:pt idx="596">
                  <c:v>204.842</c:v>
                </c:pt>
                <c:pt idx="597">
                  <c:v>204.875</c:v>
                </c:pt>
                <c:pt idx="598">
                  <c:v>205.01</c:v>
                </c:pt>
                <c:pt idx="599">
                  <c:v>205.243</c:v>
                </c:pt>
                <c:pt idx="600">
                  <c:v>205.31</c:v>
                </c:pt>
                <c:pt idx="601">
                  <c:v>205.437</c:v>
                </c:pt>
                <c:pt idx="602">
                  <c:v>205.575</c:v>
                </c:pt>
                <c:pt idx="603">
                  <c:v>205.705</c:v>
                </c:pt>
                <c:pt idx="604">
                  <c:v>205.769</c:v>
                </c:pt>
                <c:pt idx="605">
                  <c:v>205.868</c:v>
                </c:pt>
                <c:pt idx="606">
                  <c:v>205.934</c:v>
                </c:pt>
                <c:pt idx="607">
                  <c:v>205.967</c:v>
                </c:pt>
                <c:pt idx="608">
                  <c:v>205.998</c:v>
                </c:pt>
                <c:pt idx="609">
                  <c:v>206.031</c:v>
                </c:pt>
                <c:pt idx="610">
                  <c:v>206.065</c:v>
                </c:pt>
                <c:pt idx="611">
                  <c:v>206.232</c:v>
                </c:pt>
                <c:pt idx="612">
                  <c:v>206.3</c:v>
                </c:pt>
                <c:pt idx="613">
                  <c:v>206.4</c:v>
                </c:pt>
                <c:pt idx="614">
                  <c:v>206.567</c:v>
                </c:pt>
                <c:pt idx="615">
                  <c:v>206.635</c:v>
                </c:pt>
                <c:pt idx="616">
                  <c:v>206.767</c:v>
                </c:pt>
                <c:pt idx="617">
                  <c:v>206.801</c:v>
                </c:pt>
                <c:pt idx="618">
                  <c:v>206.868</c:v>
                </c:pt>
                <c:pt idx="619">
                  <c:v>206.904</c:v>
                </c:pt>
                <c:pt idx="620">
                  <c:v>207.002</c:v>
                </c:pt>
                <c:pt idx="621">
                  <c:v>207.071</c:v>
                </c:pt>
                <c:pt idx="622">
                  <c:v>207.206</c:v>
                </c:pt>
                <c:pt idx="623">
                  <c:v>207.307</c:v>
                </c:pt>
                <c:pt idx="624">
                  <c:v>207.376</c:v>
                </c:pt>
                <c:pt idx="625">
                  <c:v>207.405</c:v>
                </c:pt>
                <c:pt idx="626">
                  <c:v>207.475</c:v>
                </c:pt>
                <c:pt idx="627">
                  <c:v>207.509</c:v>
                </c:pt>
                <c:pt idx="628">
                  <c:v>207.542</c:v>
                </c:pt>
                <c:pt idx="629">
                  <c:v>207.638</c:v>
                </c:pt>
                <c:pt idx="630">
                  <c:v>207.674</c:v>
                </c:pt>
                <c:pt idx="631">
                  <c:v>207.769</c:v>
                </c:pt>
                <c:pt idx="632">
                  <c:v>207.866</c:v>
                </c:pt>
                <c:pt idx="633">
                  <c:v>207.931</c:v>
                </c:pt>
                <c:pt idx="634">
                  <c:v>207.963</c:v>
                </c:pt>
                <c:pt idx="635">
                  <c:v>207.998</c:v>
                </c:pt>
                <c:pt idx="636">
                  <c:v>208.029</c:v>
                </c:pt>
                <c:pt idx="637">
                  <c:v>208.129</c:v>
                </c:pt>
                <c:pt idx="638">
                  <c:v>208.196</c:v>
                </c:pt>
                <c:pt idx="639">
                  <c:v>208.228</c:v>
                </c:pt>
                <c:pt idx="640">
                  <c:v>208.294</c:v>
                </c:pt>
                <c:pt idx="641">
                  <c:v>208.429</c:v>
                </c:pt>
                <c:pt idx="642">
                  <c:v>208.496</c:v>
                </c:pt>
                <c:pt idx="643">
                  <c:v>208.662</c:v>
                </c:pt>
                <c:pt idx="644">
                  <c:v>208.728</c:v>
                </c:pt>
                <c:pt idx="645">
                  <c:v>208.828</c:v>
                </c:pt>
                <c:pt idx="646">
                  <c:v>208.861</c:v>
                </c:pt>
                <c:pt idx="647">
                  <c:v>208.893</c:v>
                </c:pt>
                <c:pt idx="648">
                  <c:v>208.993</c:v>
                </c:pt>
                <c:pt idx="649">
                  <c:v>209.026</c:v>
                </c:pt>
                <c:pt idx="650">
                  <c:v>209.06</c:v>
                </c:pt>
                <c:pt idx="651">
                  <c:v>209.158</c:v>
                </c:pt>
                <c:pt idx="652">
                  <c:v>209.192</c:v>
                </c:pt>
                <c:pt idx="653">
                  <c:v>209.226</c:v>
                </c:pt>
                <c:pt idx="654">
                  <c:v>209.356</c:v>
                </c:pt>
                <c:pt idx="655">
                  <c:v>209.455</c:v>
                </c:pt>
                <c:pt idx="656">
                  <c:v>209.522</c:v>
                </c:pt>
                <c:pt idx="657">
                  <c:v>209.553</c:v>
                </c:pt>
                <c:pt idx="658">
                  <c:v>209.588</c:v>
                </c:pt>
                <c:pt idx="659">
                  <c:v>209.685</c:v>
                </c:pt>
                <c:pt idx="660">
                  <c:v>209.749</c:v>
                </c:pt>
                <c:pt idx="661">
                  <c:v>209.783</c:v>
                </c:pt>
                <c:pt idx="662">
                  <c:v>209.815</c:v>
                </c:pt>
                <c:pt idx="663">
                  <c:v>209.879</c:v>
                </c:pt>
                <c:pt idx="664">
                  <c:v>209.913</c:v>
                </c:pt>
                <c:pt idx="665">
                  <c:v>209.977</c:v>
                </c:pt>
                <c:pt idx="666">
                  <c:v>210.076</c:v>
                </c:pt>
                <c:pt idx="667">
                  <c:v>210.109</c:v>
                </c:pt>
                <c:pt idx="668">
                  <c:v>210.14</c:v>
                </c:pt>
                <c:pt idx="669">
                  <c:v>210.176</c:v>
                </c:pt>
                <c:pt idx="670">
                  <c:v>210.241</c:v>
                </c:pt>
                <c:pt idx="671">
                  <c:v>210.309</c:v>
                </c:pt>
                <c:pt idx="672">
                  <c:v>210.377</c:v>
                </c:pt>
                <c:pt idx="673">
                  <c:v>210.443</c:v>
                </c:pt>
                <c:pt idx="674">
                  <c:v>210.476</c:v>
                </c:pt>
                <c:pt idx="675">
                  <c:v>210.508</c:v>
                </c:pt>
                <c:pt idx="676">
                  <c:v>210.574</c:v>
                </c:pt>
                <c:pt idx="677">
                  <c:v>210.641</c:v>
                </c:pt>
                <c:pt idx="678">
                  <c:v>210.706</c:v>
                </c:pt>
                <c:pt idx="679">
                  <c:v>210.739</c:v>
                </c:pt>
                <c:pt idx="680">
                  <c:v>210.803</c:v>
                </c:pt>
                <c:pt idx="681">
                  <c:v>210.836</c:v>
                </c:pt>
                <c:pt idx="682">
                  <c:v>210.868</c:v>
                </c:pt>
                <c:pt idx="683">
                  <c:v>210.899</c:v>
                </c:pt>
                <c:pt idx="684">
                  <c:v>210.962</c:v>
                </c:pt>
                <c:pt idx="685">
                  <c:v>210.994</c:v>
                </c:pt>
                <c:pt idx="686">
                  <c:v>211.025</c:v>
                </c:pt>
                <c:pt idx="687">
                  <c:v>211.056</c:v>
                </c:pt>
                <c:pt idx="688">
                  <c:v>211.088</c:v>
                </c:pt>
                <c:pt idx="689">
                  <c:v>211.153</c:v>
                </c:pt>
                <c:pt idx="690">
                  <c:v>211.249</c:v>
                </c:pt>
                <c:pt idx="691">
                  <c:v>211.38</c:v>
                </c:pt>
                <c:pt idx="692">
                  <c:v>211.444</c:v>
                </c:pt>
                <c:pt idx="693">
                  <c:v>211.573</c:v>
                </c:pt>
                <c:pt idx="694">
                  <c:v>211.604</c:v>
                </c:pt>
                <c:pt idx="695">
                  <c:v>211.637</c:v>
                </c:pt>
                <c:pt idx="696">
                  <c:v>211.669</c:v>
                </c:pt>
                <c:pt idx="697">
                  <c:v>211.735</c:v>
                </c:pt>
                <c:pt idx="698">
                  <c:v>211.768</c:v>
                </c:pt>
                <c:pt idx="699">
                  <c:v>211.8</c:v>
                </c:pt>
                <c:pt idx="700">
                  <c:v>211.834</c:v>
                </c:pt>
                <c:pt idx="701">
                  <c:v>211.899</c:v>
                </c:pt>
                <c:pt idx="702">
                  <c:v>211.93</c:v>
                </c:pt>
                <c:pt idx="703">
                  <c:v>211.962</c:v>
                </c:pt>
                <c:pt idx="704">
                  <c:v>212.029</c:v>
                </c:pt>
                <c:pt idx="705">
                  <c:v>212.095</c:v>
                </c:pt>
                <c:pt idx="706">
                  <c:v>212.128</c:v>
                </c:pt>
                <c:pt idx="707">
                  <c:v>212.225</c:v>
                </c:pt>
                <c:pt idx="708">
                  <c:v>212.356</c:v>
                </c:pt>
                <c:pt idx="709">
                  <c:v>212.388</c:v>
                </c:pt>
                <c:pt idx="710">
                  <c:v>212.457</c:v>
                </c:pt>
                <c:pt idx="711">
                  <c:v>212.489</c:v>
                </c:pt>
                <c:pt idx="712">
                  <c:v>212.523</c:v>
                </c:pt>
                <c:pt idx="713">
                  <c:v>212.591</c:v>
                </c:pt>
                <c:pt idx="714">
                  <c:v>212.624</c:v>
                </c:pt>
                <c:pt idx="715">
                  <c:v>212.655</c:v>
                </c:pt>
                <c:pt idx="716">
                  <c:v>212.721</c:v>
                </c:pt>
                <c:pt idx="717">
                  <c:v>212.786</c:v>
                </c:pt>
                <c:pt idx="718">
                  <c:v>212.82</c:v>
                </c:pt>
                <c:pt idx="719">
                  <c:v>212.851</c:v>
                </c:pt>
                <c:pt idx="720">
                  <c:v>212.885</c:v>
                </c:pt>
                <c:pt idx="721">
                  <c:v>212.95</c:v>
                </c:pt>
                <c:pt idx="722">
                  <c:v>213.084</c:v>
                </c:pt>
                <c:pt idx="723">
                  <c:v>213.15</c:v>
                </c:pt>
                <c:pt idx="724">
                  <c:v>213.216</c:v>
                </c:pt>
                <c:pt idx="725">
                  <c:v>213.248</c:v>
                </c:pt>
                <c:pt idx="726">
                  <c:v>213.281</c:v>
                </c:pt>
                <c:pt idx="727">
                  <c:v>213.314</c:v>
                </c:pt>
                <c:pt idx="728">
                  <c:v>213.378</c:v>
                </c:pt>
                <c:pt idx="729">
                  <c:v>213.411</c:v>
                </c:pt>
                <c:pt idx="730">
                  <c:v>213.443</c:v>
                </c:pt>
                <c:pt idx="731">
                  <c:v>213.538</c:v>
                </c:pt>
                <c:pt idx="732">
                  <c:v>213.571</c:v>
                </c:pt>
                <c:pt idx="733">
                  <c:v>213.634</c:v>
                </c:pt>
                <c:pt idx="734">
                  <c:v>213.7</c:v>
                </c:pt>
                <c:pt idx="735">
                  <c:v>213.763</c:v>
                </c:pt>
                <c:pt idx="736">
                  <c:v>213.794</c:v>
                </c:pt>
                <c:pt idx="737">
                  <c:v>213.827</c:v>
                </c:pt>
                <c:pt idx="738">
                  <c:v>213.86</c:v>
                </c:pt>
                <c:pt idx="739">
                  <c:v>213.892</c:v>
                </c:pt>
                <c:pt idx="740">
                  <c:v>213.922</c:v>
                </c:pt>
                <c:pt idx="741">
                  <c:v>213.955</c:v>
                </c:pt>
                <c:pt idx="742">
                  <c:v>213.987</c:v>
                </c:pt>
                <c:pt idx="743">
                  <c:v>214.018</c:v>
                </c:pt>
                <c:pt idx="744">
                  <c:v>214.053</c:v>
                </c:pt>
                <c:pt idx="745">
                  <c:v>214.084</c:v>
                </c:pt>
                <c:pt idx="746">
                  <c:v>214.12</c:v>
                </c:pt>
                <c:pt idx="747">
                  <c:v>214.185</c:v>
                </c:pt>
                <c:pt idx="748">
                  <c:v>214.22</c:v>
                </c:pt>
                <c:pt idx="749">
                  <c:v>214.287</c:v>
                </c:pt>
                <c:pt idx="750">
                  <c:v>214.423</c:v>
                </c:pt>
                <c:pt idx="751">
                  <c:v>214.454</c:v>
                </c:pt>
                <c:pt idx="752">
                  <c:v>214.489</c:v>
                </c:pt>
                <c:pt idx="753">
                  <c:v>214.552</c:v>
                </c:pt>
                <c:pt idx="754">
                  <c:v>214.622</c:v>
                </c:pt>
                <c:pt idx="755">
                  <c:v>214.651</c:v>
                </c:pt>
                <c:pt idx="756">
                  <c:v>214.683</c:v>
                </c:pt>
                <c:pt idx="757">
                  <c:v>214.717</c:v>
                </c:pt>
                <c:pt idx="758">
                  <c:v>214.747</c:v>
                </c:pt>
                <c:pt idx="759">
                  <c:v>214.779</c:v>
                </c:pt>
                <c:pt idx="760">
                  <c:v>214.809</c:v>
                </c:pt>
                <c:pt idx="761">
                  <c:v>214.842</c:v>
                </c:pt>
                <c:pt idx="762">
                  <c:v>214.871</c:v>
                </c:pt>
                <c:pt idx="763">
                  <c:v>214.904</c:v>
                </c:pt>
                <c:pt idx="764">
                  <c:v>214.935</c:v>
                </c:pt>
                <c:pt idx="765">
                  <c:v>214.999</c:v>
                </c:pt>
                <c:pt idx="766">
                  <c:v>215.065</c:v>
                </c:pt>
                <c:pt idx="767">
                  <c:v>215.096</c:v>
                </c:pt>
                <c:pt idx="768">
                  <c:v>215.129</c:v>
                </c:pt>
                <c:pt idx="769">
                  <c:v>215.229</c:v>
                </c:pt>
                <c:pt idx="770">
                  <c:v>215.294</c:v>
                </c:pt>
                <c:pt idx="771">
                  <c:v>215.393</c:v>
                </c:pt>
                <c:pt idx="772">
                  <c:v>215.427</c:v>
                </c:pt>
                <c:pt idx="773">
                  <c:v>215.459</c:v>
                </c:pt>
                <c:pt idx="774">
                  <c:v>215.493</c:v>
                </c:pt>
                <c:pt idx="775">
                  <c:v>215.526</c:v>
                </c:pt>
                <c:pt idx="776">
                  <c:v>215.591</c:v>
                </c:pt>
                <c:pt idx="777">
                  <c:v>215.624</c:v>
                </c:pt>
                <c:pt idx="778">
                  <c:v>215.688</c:v>
                </c:pt>
                <c:pt idx="779">
                  <c:v>215.753</c:v>
                </c:pt>
                <c:pt idx="780">
                  <c:v>215.821</c:v>
                </c:pt>
                <c:pt idx="781">
                  <c:v>215.851</c:v>
                </c:pt>
                <c:pt idx="782">
                  <c:v>215.886</c:v>
                </c:pt>
                <c:pt idx="783">
                  <c:v>215.918</c:v>
                </c:pt>
                <c:pt idx="784">
                  <c:v>215.952</c:v>
                </c:pt>
                <c:pt idx="785">
                  <c:v>215.983</c:v>
                </c:pt>
                <c:pt idx="786">
                  <c:v>216.014</c:v>
                </c:pt>
                <c:pt idx="787">
                  <c:v>216.046</c:v>
                </c:pt>
                <c:pt idx="788">
                  <c:v>216.139</c:v>
                </c:pt>
                <c:pt idx="789">
                  <c:v>216.171</c:v>
                </c:pt>
                <c:pt idx="790">
                  <c:v>216.268</c:v>
                </c:pt>
                <c:pt idx="791">
                  <c:v>216.299</c:v>
                </c:pt>
                <c:pt idx="792">
                  <c:v>216.33</c:v>
                </c:pt>
                <c:pt idx="793">
                  <c:v>216.363</c:v>
                </c:pt>
                <c:pt idx="794">
                  <c:v>216.422</c:v>
                </c:pt>
                <c:pt idx="795">
                  <c:v>216.485</c:v>
                </c:pt>
                <c:pt idx="796">
                  <c:v>216.517</c:v>
                </c:pt>
                <c:pt idx="797">
                  <c:v>216.548</c:v>
                </c:pt>
                <c:pt idx="798">
                  <c:v>216.582</c:v>
                </c:pt>
                <c:pt idx="799">
                  <c:v>216.613</c:v>
                </c:pt>
                <c:pt idx="800">
                  <c:v>216.646</c:v>
                </c:pt>
                <c:pt idx="801">
                  <c:v>216.678</c:v>
                </c:pt>
                <c:pt idx="802">
                  <c:v>216.712</c:v>
                </c:pt>
                <c:pt idx="803">
                  <c:v>216.78</c:v>
                </c:pt>
                <c:pt idx="804">
                  <c:v>216.881</c:v>
                </c:pt>
                <c:pt idx="805">
                  <c:v>216.945</c:v>
                </c:pt>
                <c:pt idx="806">
                  <c:v>216.979</c:v>
                </c:pt>
                <c:pt idx="807">
                  <c:v>217.01</c:v>
                </c:pt>
                <c:pt idx="808">
                  <c:v>217.045</c:v>
                </c:pt>
                <c:pt idx="809">
                  <c:v>217.077</c:v>
                </c:pt>
                <c:pt idx="810">
                  <c:v>217.107</c:v>
                </c:pt>
                <c:pt idx="811">
                  <c:v>217.142</c:v>
                </c:pt>
                <c:pt idx="812">
                  <c:v>217.172</c:v>
                </c:pt>
                <c:pt idx="813">
                  <c:v>217.206</c:v>
                </c:pt>
                <c:pt idx="814">
                  <c:v>217.268</c:v>
                </c:pt>
                <c:pt idx="815">
                  <c:v>217.298</c:v>
                </c:pt>
                <c:pt idx="816">
                  <c:v>217.331</c:v>
                </c:pt>
                <c:pt idx="817">
                  <c:v>217.396</c:v>
                </c:pt>
                <c:pt idx="818">
                  <c:v>217.46</c:v>
                </c:pt>
                <c:pt idx="819">
                  <c:v>217.488</c:v>
                </c:pt>
                <c:pt idx="820">
                  <c:v>217.525</c:v>
                </c:pt>
                <c:pt idx="821">
                  <c:v>217.556</c:v>
                </c:pt>
                <c:pt idx="822">
                  <c:v>217.62</c:v>
                </c:pt>
                <c:pt idx="823">
                  <c:v>217.652</c:v>
                </c:pt>
                <c:pt idx="824">
                  <c:v>217.685</c:v>
                </c:pt>
                <c:pt idx="825">
                  <c:v>217.718</c:v>
                </c:pt>
                <c:pt idx="826">
                  <c:v>217.751</c:v>
                </c:pt>
                <c:pt idx="827">
                  <c:v>217.88</c:v>
                </c:pt>
                <c:pt idx="828">
                  <c:v>217.913</c:v>
                </c:pt>
                <c:pt idx="829">
                  <c:v>217.978</c:v>
                </c:pt>
                <c:pt idx="830">
                  <c:v>218.04</c:v>
                </c:pt>
                <c:pt idx="831">
                  <c:v>218.139</c:v>
                </c:pt>
                <c:pt idx="832">
                  <c:v>218.237</c:v>
                </c:pt>
                <c:pt idx="833">
                  <c:v>218.27</c:v>
                </c:pt>
                <c:pt idx="834">
                  <c:v>218.332</c:v>
                </c:pt>
                <c:pt idx="835">
                  <c:v>218.365</c:v>
                </c:pt>
                <c:pt idx="836">
                  <c:v>218.397</c:v>
                </c:pt>
                <c:pt idx="837">
                  <c:v>218.43</c:v>
                </c:pt>
                <c:pt idx="838">
                  <c:v>218.466</c:v>
                </c:pt>
                <c:pt idx="839">
                  <c:v>218.497</c:v>
                </c:pt>
                <c:pt idx="840">
                  <c:v>218.531</c:v>
                </c:pt>
                <c:pt idx="841">
                  <c:v>218.599</c:v>
                </c:pt>
                <c:pt idx="842">
                  <c:v>218.663</c:v>
                </c:pt>
                <c:pt idx="843">
                  <c:v>218.696</c:v>
                </c:pt>
                <c:pt idx="844">
                  <c:v>218.728</c:v>
                </c:pt>
                <c:pt idx="845">
                  <c:v>218.762</c:v>
                </c:pt>
                <c:pt idx="846">
                  <c:v>218.858</c:v>
                </c:pt>
                <c:pt idx="847">
                  <c:v>218.888</c:v>
                </c:pt>
                <c:pt idx="848">
                  <c:v>218.953</c:v>
                </c:pt>
                <c:pt idx="849">
                  <c:v>219.017</c:v>
                </c:pt>
                <c:pt idx="850">
                  <c:v>219.11</c:v>
                </c:pt>
                <c:pt idx="851">
                  <c:v>219.173</c:v>
                </c:pt>
                <c:pt idx="852">
                  <c:v>219.205</c:v>
                </c:pt>
                <c:pt idx="853">
                  <c:v>219.235</c:v>
                </c:pt>
                <c:pt idx="854">
                  <c:v>219.301</c:v>
                </c:pt>
                <c:pt idx="855">
                  <c:v>219.398</c:v>
                </c:pt>
                <c:pt idx="856">
                  <c:v>219.494</c:v>
                </c:pt>
                <c:pt idx="857">
                  <c:v>219.527</c:v>
                </c:pt>
                <c:pt idx="858">
                  <c:v>219.561</c:v>
                </c:pt>
                <c:pt idx="859">
                  <c:v>219.593</c:v>
                </c:pt>
                <c:pt idx="860">
                  <c:v>219.629</c:v>
                </c:pt>
                <c:pt idx="861">
                  <c:v>219.659</c:v>
                </c:pt>
                <c:pt idx="862">
                  <c:v>219.693</c:v>
                </c:pt>
                <c:pt idx="863">
                  <c:v>219.731</c:v>
                </c:pt>
                <c:pt idx="864">
                  <c:v>219.762</c:v>
                </c:pt>
                <c:pt idx="865">
                  <c:v>219.827</c:v>
                </c:pt>
                <c:pt idx="866">
                  <c:v>219.862</c:v>
                </c:pt>
                <c:pt idx="867">
                  <c:v>219.895</c:v>
                </c:pt>
                <c:pt idx="868">
                  <c:v>219.962</c:v>
                </c:pt>
                <c:pt idx="869">
                  <c:v>219.993</c:v>
                </c:pt>
                <c:pt idx="870">
                  <c:v>220.023</c:v>
                </c:pt>
                <c:pt idx="871">
                  <c:v>220.055</c:v>
                </c:pt>
                <c:pt idx="872">
                  <c:v>220.12</c:v>
                </c:pt>
                <c:pt idx="873">
                  <c:v>220.153</c:v>
                </c:pt>
                <c:pt idx="874">
                  <c:v>220.215</c:v>
                </c:pt>
                <c:pt idx="875">
                  <c:v>220.312</c:v>
                </c:pt>
                <c:pt idx="876">
                  <c:v>220.343</c:v>
                </c:pt>
                <c:pt idx="877">
                  <c:v>220.376</c:v>
                </c:pt>
                <c:pt idx="878">
                  <c:v>220.404</c:v>
                </c:pt>
                <c:pt idx="879">
                  <c:v>220.44</c:v>
                </c:pt>
                <c:pt idx="880">
                  <c:v>220.47</c:v>
                </c:pt>
                <c:pt idx="881">
                  <c:v>220.532</c:v>
                </c:pt>
                <c:pt idx="882">
                  <c:v>220.565</c:v>
                </c:pt>
                <c:pt idx="883">
                  <c:v>220.598</c:v>
                </c:pt>
                <c:pt idx="884">
                  <c:v>220.634</c:v>
                </c:pt>
                <c:pt idx="885">
                  <c:v>220.667</c:v>
                </c:pt>
                <c:pt idx="886">
                  <c:v>220.702</c:v>
                </c:pt>
                <c:pt idx="887">
                  <c:v>220.735</c:v>
                </c:pt>
                <c:pt idx="888">
                  <c:v>220.836</c:v>
                </c:pt>
                <c:pt idx="889">
                  <c:v>220.906</c:v>
                </c:pt>
                <c:pt idx="890">
                  <c:v>220.939</c:v>
                </c:pt>
                <c:pt idx="891">
                  <c:v>220.972</c:v>
                </c:pt>
                <c:pt idx="892">
                  <c:v>221.005</c:v>
                </c:pt>
                <c:pt idx="893">
                  <c:v>221.035</c:v>
                </c:pt>
                <c:pt idx="894">
                  <c:v>221.099</c:v>
                </c:pt>
                <c:pt idx="895">
                  <c:v>221.163</c:v>
                </c:pt>
                <c:pt idx="896">
                  <c:v>221.226</c:v>
                </c:pt>
                <c:pt idx="897">
                  <c:v>221.259</c:v>
                </c:pt>
                <c:pt idx="898">
                  <c:v>221.321</c:v>
                </c:pt>
                <c:pt idx="899">
                  <c:v>221.353</c:v>
                </c:pt>
                <c:pt idx="900">
                  <c:v>221.389</c:v>
                </c:pt>
                <c:pt idx="901">
                  <c:v>221.422</c:v>
                </c:pt>
                <c:pt idx="902">
                  <c:v>221.487</c:v>
                </c:pt>
                <c:pt idx="903">
                  <c:v>221.521</c:v>
                </c:pt>
                <c:pt idx="904">
                  <c:v>221.585</c:v>
                </c:pt>
                <c:pt idx="905">
                  <c:v>221.618</c:v>
                </c:pt>
                <c:pt idx="906">
                  <c:v>221.686</c:v>
                </c:pt>
                <c:pt idx="907">
                  <c:v>221.718</c:v>
                </c:pt>
                <c:pt idx="908">
                  <c:v>221.784</c:v>
                </c:pt>
                <c:pt idx="909">
                  <c:v>221.815</c:v>
                </c:pt>
                <c:pt idx="910">
                  <c:v>221.85</c:v>
                </c:pt>
                <c:pt idx="911">
                  <c:v>221.914</c:v>
                </c:pt>
                <c:pt idx="912">
                  <c:v>221.946</c:v>
                </c:pt>
                <c:pt idx="913">
                  <c:v>222.043</c:v>
                </c:pt>
                <c:pt idx="914">
                  <c:v>222.109</c:v>
                </c:pt>
                <c:pt idx="915">
                  <c:v>222.173</c:v>
                </c:pt>
                <c:pt idx="916">
                  <c:v>222.24</c:v>
                </c:pt>
                <c:pt idx="917">
                  <c:v>222.271</c:v>
                </c:pt>
                <c:pt idx="918">
                  <c:v>222.304</c:v>
                </c:pt>
                <c:pt idx="919">
                  <c:v>222.338</c:v>
                </c:pt>
                <c:pt idx="920">
                  <c:v>222.37</c:v>
                </c:pt>
                <c:pt idx="921">
                  <c:v>222.439</c:v>
                </c:pt>
                <c:pt idx="922">
                  <c:v>222.501</c:v>
                </c:pt>
                <c:pt idx="923">
                  <c:v>222.535</c:v>
                </c:pt>
                <c:pt idx="924">
                  <c:v>222.599</c:v>
                </c:pt>
                <c:pt idx="925">
                  <c:v>222.633</c:v>
                </c:pt>
                <c:pt idx="926">
                  <c:v>222.667</c:v>
                </c:pt>
                <c:pt idx="927">
                  <c:v>222.699</c:v>
                </c:pt>
                <c:pt idx="928">
                  <c:v>222.732</c:v>
                </c:pt>
                <c:pt idx="929">
                  <c:v>222.798</c:v>
                </c:pt>
                <c:pt idx="930">
                  <c:v>222.831</c:v>
                </c:pt>
                <c:pt idx="931">
                  <c:v>222.897</c:v>
                </c:pt>
                <c:pt idx="932">
                  <c:v>222.931</c:v>
                </c:pt>
                <c:pt idx="933">
                  <c:v>222.997</c:v>
                </c:pt>
                <c:pt idx="934">
                  <c:v>223.03</c:v>
                </c:pt>
                <c:pt idx="935">
                  <c:v>223.061</c:v>
                </c:pt>
                <c:pt idx="936">
                  <c:v>223.095</c:v>
                </c:pt>
                <c:pt idx="937">
                  <c:v>223.13</c:v>
                </c:pt>
                <c:pt idx="938">
                  <c:v>223.165</c:v>
                </c:pt>
                <c:pt idx="939">
                  <c:v>223.196</c:v>
                </c:pt>
                <c:pt idx="940">
                  <c:v>223.235</c:v>
                </c:pt>
                <c:pt idx="941">
                  <c:v>223.268</c:v>
                </c:pt>
                <c:pt idx="942">
                  <c:v>223.301</c:v>
                </c:pt>
                <c:pt idx="943">
                  <c:v>223.335</c:v>
                </c:pt>
                <c:pt idx="944">
                  <c:v>223.368</c:v>
                </c:pt>
                <c:pt idx="945">
                  <c:v>223.402</c:v>
                </c:pt>
                <c:pt idx="946">
                  <c:v>223.438</c:v>
                </c:pt>
                <c:pt idx="947">
                  <c:v>223.505</c:v>
                </c:pt>
                <c:pt idx="948">
                  <c:v>223.537</c:v>
                </c:pt>
                <c:pt idx="949">
                  <c:v>223.601</c:v>
                </c:pt>
                <c:pt idx="950">
                  <c:v>223.636</c:v>
                </c:pt>
                <c:pt idx="951">
                  <c:v>223.701</c:v>
                </c:pt>
                <c:pt idx="952">
                  <c:v>223.731</c:v>
                </c:pt>
                <c:pt idx="953">
                  <c:v>223.764</c:v>
                </c:pt>
                <c:pt idx="954">
                  <c:v>223.798</c:v>
                </c:pt>
                <c:pt idx="955">
                  <c:v>223.963</c:v>
                </c:pt>
                <c:pt idx="956">
                  <c:v>224.032</c:v>
                </c:pt>
                <c:pt idx="957">
                  <c:v>224.097</c:v>
                </c:pt>
                <c:pt idx="958">
                  <c:v>224.163</c:v>
                </c:pt>
                <c:pt idx="959">
                  <c:v>224.198</c:v>
                </c:pt>
                <c:pt idx="960">
                  <c:v>224.266</c:v>
                </c:pt>
                <c:pt idx="961">
                  <c:v>224.331</c:v>
                </c:pt>
                <c:pt idx="962">
                  <c:v>224.433</c:v>
                </c:pt>
                <c:pt idx="963">
                  <c:v>224.534</c:v>
                </c:pt>
                <c:pt idx="964">
                  <c:v>224.567</c:v>
                </c:pt>
                <c:pt idx="965">
                  <c:v>224.668</c:v>
                </c:pt>
                <c:pt idx="966">
                  <c:v>224.736</c:v>
                </c:pt>
                <c:pt idx="967">
                  <c:v>224.835</c:v>
                </c:pt>
                <c:pt idx="968">
                  <c:v>224.974</c:v>
                </c:pt>
                <c:pt idx="969">
                  <c:v>225.006</c:v>
                </c:pt>
                <c:pt idx="970">
                  <c:v>225.073</c:v>
                </c:pt>
                <c:pt idx="971">
                  <c:v>225.106</c:v>
                </c:pt>
                <c:pt idx="972">
                  <c:v>225.21</c:v>
                </c:pt>
                <c:pt idx="973">
                  <c:v>225.243</c:v>
                </c:pt>
                <c:pt idx="974">
                  <c:v>225.311</c:v>
                </c:pt>
                <c:pt idx="975">
                  <c:v>225.344</c:v>
                </c:pt>
                <c:pt idx="976">
                  <c:v>225.413</c:v>
                </c:pt>
                <c:pt idx="977">
                  <c:v>225.446</c:v>
                </c:pt>
                <c:pt idx="978">
                  <c:v>225.515</c:v>
                </c:pt>
                <c:pt idx="979">
                  <c:v>225.582</c:v>
                </c:pt>
                <c:pt idx="980">
                  <c:v>225.616</c:v>
                </c:pt>
                <c:pt idx="981">
                  <c:v>225.684</c:v>
                </c:pt>
                <c:pt idx="982">
                  <c:v>225.716</c:v>
                </c:pt>
                <c:pt idx="983">
                  <c:v>225.755</c:v>
                </c:pt>
                <c:pt idx="984">
                  <c:v>225.856</c:v>
                </c:pt>
                <c:pt idx="985">
                  <c:v>225.89</c:v>
                </c:pt>
                <c:pt idx="986">
                  <c:v>225.924</c:v>
                </c:pt>
                <c:pt idx="987">
                  <c:v>226.025</c:v>
                </c:pt>
                <c:pt idx="988">
                  <c:v>226.061</c:v>
                </c:pt>
                <c:pt idx="989">
                  <c:v>226.126</c:v>
                </c:pt>
                <c:pt idx="990">
                  <c:v>226.16</c:v>
                </c:pt>
                <c:pt idx="991">
                  <c:v>226.194</c:v>
                </c:pt>
                <c:pt idx="992">
                  <c:v>226.227</c:v>
                </c:pt>
                <c:pt idx="993">
                  <c:v>226.264</c:v>
                </c:pt>
                <c:pt idx="994">
                  <c:v>226.296</c:v>
                </c:pt>
                <c:pt idx="995">
                  <c:v>226.399</c:v>
                </c:pt>
                <c:pt idx="996">
                  <c:v>226.536</c:v>
                </c:pt>
                <c:pt idx="997">
                  <c:v>226.606</c:v>
                </c:pt>
                <c:pt idx="998">
                  <c:v>226.64</c:v>
                </c:pt>
                <c:pt idx="999">
                  <c:v>226.707</c:v>
                </c:pt>
                <c:pt idx="1000">
                  <c:v>226.742</c:v>
                </c:pt>
                <c:pt idx="1001">
                  <c:v>226.845</c:v>
                </c:pt>
                <c:pt idx="1002">
                  <c:v>226.883</c:v>
                </c:pt>
                <c:pt idx="1003">
                  <c:v>226.983</c:v>
                </c:pt>
                <c:pt idx="1004">
                  <c:v>227.018</c:v>
                </c:pt>
                <c:pt idx="1005">
                  <c:v>227.084</c:v>
                </c:pt>
                <c:pt idx="1006">
                  <c:v>227.12</c:v>
                </c:pt>
                <c:pt idx="1007">
                  <c:v>227.223</c:v>
                </c:pt>
                <c:pt idx="1008">
                  <c:v>227.326</c:v>
                </c:pt>
                <c:pt idx="1009">
                  <c:v>227.395</c:v>
                </c:pt>
                <c:pt idx="1010">
                  <c:v>227.429</c:v>
                </c:pt>
                <c:pt idx="1011">
                  <c:v>227.5</c:v>
                </c:pt>
                <c:pt idx="1012">
                  <c:v>227.535</c:v>
                </c:pt>
                <c:pt idx="1013">
                  <c:v>227.603</c:v>
                </c:pt>
                <c:pt idx="1014">
                  <c:v>227.637</c:v>
                </c:pt>
                <c:pt idx="1015">
                  <c:v>227.707</c:v>
                </c:pt>
                <c:pt idx="1016">
                  <c:v>227.777</c:v>
                </c:pt>
                <c:pt idx="1017">
                  <c:v>227.811</c:v>
                </c:pt>
                <c:pt idx="1018">
                  <c:v>227.846</c:v>
                </c:pt>
                <c:pt idx="1019">
                  <c:v>227.878</c:v>
                </c:pt>
                <c:pt idx="1020">
                  <c:v>227.914</c:v>
                </c:pt>
                <c:pt idx="1021">
                  <c:v>228.017</c:v>
                </c:pt>
                <c:pt idx="1022">
                  <c:v>228.052</c:v>
                </c:pt>
                <c:pt idx="1023">
                  <c:v>228.123</c:v>
                </c:pt>
                <c:pt idx="1024">
                  <c:v>228.155</c:v>
                </c:pt>
                <c:pt idx="1025">
                  <c:v>228.191</c:v>
                </c:pt>
                <c:pt idx="1026">
                  <c:v>228.296</c:v>
                </c:pt>
                <c:pt idx="1027">
                  <c:v>228.4</c:v>
                </c:pt>
                <c:pt idx="1028">
                  <c:v>228.437</c:v>
                </c:pt>
                <c:pt idx="1029">
                  <c:v>228.574</c:v>
                </c:pt>
                <c:pt idx="1030">
                  <c:v>228.608</c:v>
                </c:pt>
                <c:pt idx="1031">
                  <c:v>228.643</c:v>
                </c:pt>
                <c:pt idx="1032">
                  <c:v>228.678</c:v>
                </c:pt>
                <c:pt idx="1033">
                  <c:v>228.713</c:v>
                </c:pt>
                <c:pt idx="1034">
                  <c:v>228.783</c:v>
                </c:pt>
                <c:pt idx="1035">
                  <c:v>228.888</c:v>
                </c:pt>
                <c:pt idx="1036">
                  <c:v>228.956</c:v>
                </c:pt>
                <c:pt idx="1037">
                  <c:v>228.992</c:v>
                </c:pt>
                <c:pt idx="1038">
                  <c:v>229.06</c:v>
                </c:pt>
                <c:pt idx="1039">
                  <c:v>229.129</c:v>
                </c:pt>
                <c:pt idx="1040">
                  <c:v>229.164</c:v>
                </c:pt>
                <c:pt idx="1041">
                  <c:v>229.235</c:v>
                </c:pt>
                <c:pt idx="1042">
                  <c:v>229.3</c:v>
                </c:pt>
                <c:pt idx="1043">
                  <c:v>229.338</c:v>
                </c:pt>
                <c:pt idx="1044">
                  <c:v>229.37</c:v>
                </c:pt>
                <c:pt idx="1045">
                  <c:v>229.442</c:v>
                </c:pt>
                <c:pt idx="1046">
                  <c:v>229.512</c:v>
                </c:pt>
                <c:pt idx="1047">
                  <c:v>229.581</c:v>
                </c:pt>
                <c:pt idx="1048">
                  <c:v>229.65</c:v>
                </c:pt>
                <c:pt idx="1049">
                  <c:v>229.721</c:v>
                </c:pt>
                <c:pt idx="1050">
                  <c:v>229.788</c:v>
                </c:pt>
                <c:pt idx="1051">
                  <c:v>229.862</c:v>
                </c:pt>
                <c:pt idx="1052">
                  <c:v>229.893</c:v>
                </c:pt>
                <c:pt idx="1053">
                  <c:v>229.964</c:v>
                </c:pt>
                <c:pt idx="1054">
                  <c:v>229.997</c:v>
                </c:pt>
                <c:pt idx="1055">
                  <c:v>230.137</c:v>
                </c:pt>
                <c:pt idx="1056">
                  <c:v>230.241</c:v>
                </c:pt>
                <c:pt idx="1057">
                  <c:v>230.381</c:v>
                </c:pt>
                <c:pt idx="1058">
                  <c:v>230.415</c:v>
                </c:pt>
                <c:pt idx="1059">
                  <c:v>230.554</c:v>
                </c:pt>
                <c:pt idx="1060">
                  <c:v>230.591</c:v>
                </c:pt>
                <c:pt idx="1061">
                  <c:v>230.694</c:v>
                </c:pt>
                <c:pt idx="1062">
                  <c:v>230.731</c:v>
                </c:pt>
                <c:pt idx="1063">
                  <c:v>230.833</c:v>
                </c:pt>
                <c:pt idx="1064">
                  <c:v>230.972</c:v>
                </c:pt>
                <c:pt idx="1065">
                  <c:v>231.006</c:v>
                </c:pt>
                <c:pt idx="1066">
                  <c:v>231.11</c:v>
                </c:pt>
                <c:pt idx="1067">
                  <c:v>231.145</c:v>
                </c:pt>
                <c:pt idx="1068">
                  <c:v>231.248</c:v>
                </c:pt>
                <c:pt idx="1069">
                  <c:v>231.352</c:v>
                </c:pt>
                <c:pt idx="1070">
                  <c:v>231.457</c:v>
                </c:pt>
                <c:pt idx="1071">
                  <c:v>231.525</c:v>
                </c:pt>
                <c:pt idx="1072">
                  <c:v>231.63</c:v>
                </c:pt>
                <c:pt idx="1073">
                  <c:v>231.664</c:v>
                </c:pt>
                <c:pt idx="1074">
                  <c:v>231.907</c:v>
                </c:pt>
                <c:pt idx="1075">
                  <c:v>231.939</c:v>
                </c:pt>
                <c:pt idx="1076">
                  <c:v>232.047</c:v>
                </c:pt>
                <c:pt idx="1077">
                  <c:v>232.081</c:v>
                </c:pt>
                <c:pt idx="1078">
                  <c:v>232.149</c:v>
                </c:pt>
                <c:pt idx="1079">
                  <c:v>232.183</c:v>
                </c:pt>
                <c:pt idx="1080">
                  <c:v>232.218</c:v>
                </c:pt>
                <c:pt idx="1081">
                  <c:v>232.355</c:v>
                </c:pt>
                <c:pt idx="1082">
                  <c:v>232.458</c:v>
                </c:pt>
                <c:pt idx="1083">
                  <c:v>232.492</c:v>
                </c:pt>
                <c:pt idx="1084">
                  <c:v>232.527</c:v>
                </c:pt>
                <c:pt idx="1085">
                  <c:v>232.664</c:v>
                </c:pt>
                <c:pt idx="1086">
                  <c:v>232.836</c:v>
                </c:pt>
                <c:pt idx="1087">
                  <c:v>232.871</c:v>
                </c:pt>
                <c:pt idx="1088">
                  <c:v>232.906</c:v>
                </c:pt>
                <c:pt idx="1089">
                  <c:v>233.007</c:v>
                </c:pt>
                <c:pt idx="1090">
                  <c:v>233.079</c:v>
                </c:pt>
                <c:pt idx="1091">
                  <c:v>233.182</c:v>
                </c:pt>
                <c:pt idx="1092">
                  <c:v>233.248</c:v>
                </c:pt>
                <c:pt idx="1093">
                  <c:v>233.283</c:v>
                </c:pt>
                <c:pt idx="1094">
                  <c:v>233.318</c:v>
                </c:pt>
                <c:pt idx="1095">
                  <c:v>233.351</c:v>
                </c:pt>
                <c:pt idx="1096">
                  <c:v>233.422</c:v>
                </c:pt>
                <c:pt idx="1097">
                  <c:v>233.523</c:v>
                </c:pt>
                <c:pt idx="1098">
                  <c:v>233.591</c:v>
                </c:pt>
                <c:pt idx="1099">
                  <c:v>233.691</c:v>
                </c:pt>
                <c:pt idx="1100">
                  <c:v>233.761</c:v>
                </c:pt>
                <c:pt idx="1101">
                  <c:v>233.796</c:v>
                </c:pt>
                <c:pt idx="1102">
                  <c:v>233.896</c:v>
                </c:pt>
                <c:pt idx="1103">
                  <c:v>234.037</c:v>
                </c:pt>
                <c:pt idx="1104">
                  <c:v>234.068</c:v>
                </c:pt>
                <c:pt idx="1105">
                  <c:v>234.14</c:v>
                </c:pt>
                <c:pt idx="1106">
                  <c:v>234.274</c:v>
                </c:pt>
                <c:pt idx="1107">
                  <c:v>234.343</c:v>
                </c:pt>
                <c:pt idx="1108">
                  <c:v>234.41</c:v>
                </c:pt>
                <c:pt idx="1109">
                  <c:v>234.615</c:v>
                </c:pt>
                <c:pt idx="1110">
                  <c:v>234.717</c:v>
                </c:pt>
                <c:pt idx="1111">
                  <c:v>234.853</c:v>
                </c:pt>
                <c:pt idx="1112">
                  <c:v>234.885</c:v>
                </c:pt>
                <c:pt idx="1113">
                  <c:v>234.919</c:v>
                </c:pt>
                <c:pt idx="1114">
                  <c:v>235.055</c:v>
                </c:pt>
                <c:pt idx="1115">
                  <c:v>235.189</c:v>
                </c:pt>
                <c:pt idx="1116">
                  <c:v>235.258</c:v>
                </c:pt>
                <c:pt idx="1117">
                  <c:v>235.36</c:v>
                </c:pt>
                <c:pt idx="1118">
                  <c:v>235.393</c:v>
                </c:pt>
                <c:pt idx="1119">
                  <c:v>235.427</c:v>
                </c:pt>
                <c:pt idx="1120">
                  <c:v>235.496</c:v>
                </c:pt>
                <c:pt idx="1121">
                  <c:v>235.528</c:v>
                </c:pt>
                <c:pt idx="1122">
                  <c:v>235.594</c:v>
                </c:pt>
                <c:pt idx="1123">
                  <c:v>235.769</c:v>
                </c:pt>
                <c:pt idx="1124">
                  <c:v>235.865</c:v>
                </c:pt>
                <c:pt idx="1125">
                  <c:v>235.936</c:v>
                </c:pt>
                <c:pt idx="1126">
                  <c:v>236.0</c:v>
                </c:pt>
                <c:pt idx="1127">
                  <c:v>236.067</c:v>
                </c:pt>
                <c:pt idx="1128">
                  <c:v>236.171</c:v>
                </c:pt>
                <c:pt idx="1129">
                  <c:v>236.204</c:v>
                </c:pt>
                <c:pt idx="1130">
                  <c:v>236.305</c:v>
                </c:pt>
                <c:pt idx="1131">
                  <c:v>236.371</c:v>
                </c:pt>
                <c:pt idx="1132">
                  <c:v>236.473</c:v>
                </c:pt>
                <c:pt idx="1133">
                  <c:v>236.707</c:v>
                </c:pt>
                <c:pt idx="1134">
                  <c:v>236.74</c:v>
                </c:pt>
                <c:pt idx="1135">
                  <c:v>236.911</c:v>
                </c:pt>
                <c:pt idx="1136">
                  <c:v>236.976</c:v>
                </c:pt>
                <c:pt idx="1137">
                  <c:v>237.01</c:v>
                </c:pt>
                <c:pt idx="1138">
                  <c:v>237.143</c:v>
                </c:pt>
                <c:pt idx="1139">
                  <c:v>237.213</c:v>
                </c:pt>
                <c:pt idx="1140">
                  <c:v>237.346</c:v>
                </c:pt>
                <c:pt idx="1141">
                  <c:v>237.412</c:v>
                </c:pt>
                <c:pt idx="1142">
                  <c:v>237.445</c:v>
                </c:pt>
                <c:pt idx="1143">
                  <c:v>237.479</c:v>
                </c:pt>
                <c:pt idx="1144">
                  <c:v>237.543</c:v>
                </c:pt>
                <c:pt idx="1145">
                  <c:v>237.61</c:v>
                </c:pt>
                <c:pt idx="1146">
                  <c:v>237.711</c:v>
                </c:pt>
                <c:pt idx="1147">
                  <c:v>237.777</c:v>
                </c:pt>
                <c:pt idx="1148">
                  <c:v>237.879</c:v>
                </c:pt>
                <c:pt idx="1149">
                  <c:v>238.015</c:v>
                </c:pt>
                <c:pt idx="1150">
                  <c:v>238.113</c:v>
                </c:pt>
                <c:pt idx="1151">
                  <c:v>238.18</c:v>
                </c:pt>
                <c:pt idx="1152">
                  <c:v>238.313</c:v>
                </c:pt>
                <c:pt idx="1153">
                  <c:v>238.512</c:v>
                </c:pt>
                <c:pt idx="1154">
                  <c:v>238.613</c:v>
                </c:pt>
                <c:pt idx="1155">
                  <c:v>238.746</c:v>
                </c:pt>
                <c:pt idx="1156">
                  <c:v>238.846</c:v>
                </c:pt>
                <c:pt idx="1157">
                  <c:v>239.013</c:v>
                </c:pt>
                <c:pt idx="1158">
                  <c:v>239.213</c:v>
                </c:pt>
                <c:pt idx="1159">
                  <c:v>239.445</c:v>
                </c:pt>
                <c:pt idx="1160">
                  <c:v>239.645</c:v>
                </c:pt>
                <c:pt idx="1161">
                  <c:v>240.01</c:v>
                </c:pt>
                <c:pt idx="1162">
                  <c:v>240.077</c:v>
                </c:pt>
                <c:pt idx="1163">
                  <c:v>240.145</c:v>
                </c:pt>
                <c:pt idx="1164">
                  <c:v>240.276</c:v>
                </c:pt>
                <c:pt idx="1165">
                  <c:v>240.411</c:v>
                </c:pt>
                <c:pt idx="1166">
                  <c:v>240.578</c:v>
                </c:pt>
                <c:pt idx="1167">
                  <c:v>240.612</c:v>
                </c:pt>
                <c:pt idx="1168">
                  <c:v>240.743</c:v>
                </c:pt>
                <c:pt idx="1169">
                  <c:v>240.842</c:v>
                </c:pt>
                <c:pt idx="1170">
                  <c:v>241.006</c:v>
                </c:pt>
                <c:pt idx="1171">
                  <c:v>241.141</c:v>
                </c:pt>
                <c:pt idx="1172">
                  <c:v>241.238</c:v>
                </c:pt>
                <c:pt idx="1173">
                  <c:v>241.474</c:v>
                </c:pt>
                <c:pt idx="1174">
                  <c:v>241.539</c:v>
                </c:pt>
                <c:pt idx="1175">
                  <c:v>241.638</c:v>
                </c:pt>
                <c:pt idx="1176">
                  <c:v>241.771</c:v>
                </c:pt>
                <c:pt idx="1177">
                  <c:v>241.837</c:v>
                </c:pt>
                <c:pt idx="1178">
                  <c:v>242.17</c:v>
                </c:pt>
                <c:pt idx="1179">
                  <c:v>242.237</c:v>
                </c:pt>
                <c:pt idx="1180">
                  <c:v>242.403</c:v>
                </c:pt>
                <c:pt idx="1181">
                  <c:v>242.503</c:v>
                </c:pt>
                <c:pt idx="1182">
                  <c:v>242.6</c:v>
                </c:pt>
                <c:pt idx="1183">
                  <c:v>242.635</c:v>
                </c:pt>
                <c:pt idx="1184">
                  <c:v>243.099</c:v>
                </c:pt>
                <c:pt idx="1185">
                  <c:v>243.166</c:v>
                </c:pt>
                <c:pt idx="1186">
                  <c:v>243.2</c:v>
                </c:pt>
                <c:pt idx="1187">
                  <c:v>243.263</c:v>
                </c:pt>
                <c:pt idx="1188">
                  <c:v>243.299</c:v>
                </c:pt>
                <c:pt idx="1189">
                  <c:v>243.332</c:v>
                </c:pt>
                <c:pt idx="1190">
                  <c:v>243.564</c:v>
                </c:pt>
                <c:pt idx="1191">
                  <c:v>243.728</c:v>
                </c:pt>
                <c:pt idx="1192">
                  <c:v>243.762</c:v>
                </c:pt>
                <c:pt idx="1193">
                  <c:v>243.96</c:v>
                </c:pt>
                <c:pt idx="1194">
                  <c:v>243.993</c:v>
                </c:pt>
                <c:pt idx="1195">
                  <c:v>244.028</c:v>
                </c:pt>
                <c:pt idx="1196">
                  <c:v>244.093</c:v>
                </c:pt>
                <c:pt idx="1197">
                  <c:v>244.259</c:v>
                </c:pt>
                <c:pt idx="1198">
                  <c:v>244.292</c:v>
                </c:pt>
                <c:pt idx="1199">
                  <c:v>244.36</c:v>
                </c:pt>
                <c:pt idx="1200">
                  <c:v>244.558</c:v>
                </c:pt>
                <c:pt idx="1201">
                  <c:v>244.692</c:v>
                </c:pt>
                <c:pt idx="1202">
                  <c:v>244.891</c:v>
                </c:pt>
                <c:pt idx="1203">
                  <c:v>244.957</c:v>
                </c:pt>
                <c:pt idx="1204">
                  <c:v>245.09</c:v>
                </c:pt>
                <c:pt idx="1205">
                  <c:v>245.224</c:v>
                </c:pt>
                <c:pt idx="1206">
                  <c:v>245.258</c:v>
                </c:pt>
                <c:pt idx="1207">
                  <c:v>245.357</c:v>
                </c:pt>
                <c:pt idx="1208">
                  <c:v>245.423</c:v>
                </c:pt>
                <c:pt idx="1209">
                  <c:v>245.586</c:v>
                </c:pt>
                <c:pt idx="1210">
                  <c:v>245.822</c:v>
                </c:pt>
                <c:pt idx="1211">
                  <c:v>245.886</c:v>
                </c:pt>
                <c:pt idx="1212">
                  <c:v>245.921</c:v>
                </c:pt>
                <c:pt idx="1213">
                  <c:v>245.954</c:v>
                </c:pt>
                <c:pt idx="1214">
                  <c:v>246.02</c:v>
                </c:pt>
                <c:pt idx="1215">
                  <c:v>246.217</c:v>
                </c:pt>
                <c:pt idx="1216">
                  <c:v>246.351</c:v>
                </c:pt>
                <c:pt idx="1217">
                  <c:v>246.483</c:v>
                </c:pt>
                <c:pt idx="1218">
                  <c:v>246.518</c:v>
                </c:pt>
                <c:pt idx="1219">
                  <c:v>246.548</c:v>
                </c:pt>
                <c:pt idx="1220">
                  <c:v>246.649</c:v>
                </c:pt>
                <c:pt idx="1221">
                  <c:v>246.748</c:v>
                </c:pt>
                <c:pt idx="1222">
                  <c:v>246.85</c:v>
                </c:pt>
                <c:pt idx="1223">
                  <c:v>246.914</c:v>
                </c:pt>
                <c:pt idx="1224">
                  <c:v>246.981</c:v>
                </c:pt>
                <c:pt idx="1225">
                  <c:v>247.014</c:v>
                </c:pt>
                <c:pt idx="1226">
                  <c:v>247.081</c:v>
                </c:pt>
                <c:pt idx="1227">
                  <c:v>247.147</c:v>
                </c:pt>
                <c:pt idx="1228">
                  <c:v>247.247</c:v>
                </c:pt>
                <c:pt idx="1229">
                  <c:v>247.314</c:v>
                </c:pt>
                <c:pt idx="1230">
                  <c:v>247.48</c:v>
                </c:pt>
                <c:pt idx="1231">
                  <c:v>247.647</c:v>
                </c:pt>
                <c:pt idx="1232">
                  <c:v>247.778</c:v>
                </c:pt>
                <c:pt idx="1233">
                  <c:v>247.88</c:v>
                </c:pt>
                <c:pt idx="1234">
                  <c:v>247.913</c:v>
                </c:pt>
                <c:pt idx="1235">
                  <c:v>248.012</c:v>
                </c:pt>
                <c:pt idx="1236">
                  <c:v>248.08</c:v>
                </c:pt>
                <c:pt idx="1237">
                  <c:v>248.113</c:v>
                </c:pt>
                <c:pt idx="1238">
                  <c:v>248.144</c:v>
                </c:pt>
                <c:pt idx="1239">
                  <c:v>248.611</c:v>
                </c:pt>
                <c:pt idx="1240">
                  <c:v>248.678</c:v>
                </c:pt>
                <c:pt idx="1241">
                  <c:v>248.711</c:v>
                </c:pt>
                <c:pt idx="1242">
                  <c:v>248.844</c:v>
                </c:pt>
                <c:pt idx="1243">
                  <c:v>248.941</c:v>
                </c:pt>
                <c:pt idx="1244">
                  <c:v>249.008</c:v>
                </c:pt>
                <c:pt idx="1245">
                  <c:v>249.075</c:v>
                </c:pt>
                <c:pt idx="1246">
                  <c:v>249.143</c:v>
                </c:pt>
                <c:pt idx="1247">
                  <c:v>249.34</c:v>
                </c:pt>
                <c:pt idx="1248">
                  <c:v>249.408</c:v>
                </c:pt>
                <c:pt idx="1249">
                  <c:v>249.473</c:v>
                </c:pt>
                <c:pt idx="1250">
                  <c:v>250.107</c:v>
                </c:pt>
                <c:pt idx="1251">
                  <c:v>250.204</c:v>
                </c:pt>
                <c:pt idx="1252">
                  <c:v>250.338</c:v>
                </c:pt>
                <c:pt idx="1253">
                  <c:v>250.372</c:v>
                </c:pt>
                <c:pt idx="1254">
                  <c:v>250.406</c:v>
                </c:pt>
                <c:pt idx="1255">
                  <c:v>250.441</c:v>
                </c:pt>
                <c:pt idx="1256">
                  <c:v>250.605</c:v>
                </c:pt>
                <c:pt idx="1257">
                  <c:v>250.804</c:v>
                </c:pt>
                <c:pt idx="1258">
                  <c:v>250.939</c:v>
                </c:pt>
                <c:pt idx="1259">
                  <c:v>251.071</c:v>
                </c:pt>
                <c:pt idx="1260">
                  <c:v>251.205</c:v>
                </c:pt>
                <c:pt idx="1261">
                  <c:v>251.336</c:v>
                </c:pt>
                <c:pt idx="1262">
                  <c:v>251.436</c:v>
                </c:pt>
                <c:pt idx="1263">
                  <c:v>251.603</c:v>
                </c:pt>
                <c:pt idx="1264">
                  <c:v>251.739</c:v>
                </c:pt>
                <c:pt idx="1265">
                  <c:v>251.773</c:v>
                </c:pt>
                <c:pt idx="1266">
                  <c:v>251.804</c:v>
                </c:pt>
                <c:pt idx="1267">
                  <c:v>251.937</c:v>
                </c:pt>
                <c:pt idx="1268">
                  <c:v>252.069</c:v>
                </c:pt>
                <c:pt idx="1269">
                  <c:v>252.104</c:v>
                </c:pt>
                <c:pt idx="1270">
                  <c:v>252.17</c:v>
                </c:pt>
                <c:pt idx="1271">
                  <c:v>252.335</c:v>
                </c:pt>
                <c:pt idx="1272">
                  <c:v>252.569</c:v>
                </c:pt>
                <c:pt idx="1273">
                  <c:v>252.637</c:v>
                </c:pt>
                <c:pt idx="1274">
                  <c:v>252.87</c:v>
                </c:pt>
                <c:pt idx="1275">
                  <c:v>253.068</c:v>
                </c:pt>
                <c:pt idx="1276">
                  <c:v>253.169</c:v>
                </c:pt>
                <c:pt idx="1277">
                  <c:v>253.701</c:v>
                </c:pt>
                <c:pt idx="1278">
                  <c:v>253.901</c:v>
                </c:pt>
                <c:pt idx="1279">
                  <c:v>253.934</c:v>
                </c:pt>
                <c:pt idx="1280">
                  <c:v>254.066</c:v>
                </c:pt>
                <c:pt idx="1281">
                  <c:v>254.132</c:v>
                </c:pt>
                <c:pt idx="1282">
                  <c:v>254.231</c:v>
                </c:pt>
                <c:pt idx="1283">
                  <c:v>254.297</c:v>
                </c:pt>
                <c:pt idx="1284">
                  <c:v>254.565</c:v>
                </c:pt>
                <c:pt idx="1285">
                  <c:v>254.632</c:v>
                </c:pt>
                <c:pt idx="1286">
                  <c:v>254.897</c:v>
                </c:pt>
                <c:pt idx="1287">
                  <c:v>254.997</c:v>
                </c:pt>
                <c:pt idx="1288">
                  <c:v>255.097</c:v>
                </c:pt>
                <c:pt idx="1289">
                  <c:v>255.464</c:v>
                </c:pt>
                <c:pt idx="1290">
                  <c:v>255.861</c:v>
                </c:pt>
                <c:pt idx="1291">
                  <c:v>255.961</c:v>
                </c:pt>
                <c:pt idx="1292">
                  <c:v>256.36</c:v>
                </c:pt>
                <c:pt idx="1293">
                  <c:v>256.558</c:v>
                </c:pt>
                <c:pt idx="1294">
                  <c:v>256.625</c:v>
                </c:pt>
                <c:pt idx="1295">
                  <c:v>256.923</c:v>
                </c:pt>
                <c:pt idx="1296">
                  <c:v>256.99</c:v>
                </c:pt>
                <c:pt idx="1297">
                  <c:v>257.819</c:v>
                </c:pt>
                <c:pt idx="1298">
                  <c:v>258.021</c:v>
                </c:pt>
                <c:pt idx="1299">
                  <c:v>258.252</c:v>
                </c:pt>
                <c:pt idx="1300">
                  <c:v>258.883</c:v>
                </c:pt>
                <c:pt idx="1301">
                  <c:v>259.016</c:v>
                </c:pt>
                <c:pt idx="1302">
                  <c:v>259.183</c:v>
                </c:pt>
                <c:pt idx="1303">
                  <c:v>259.247</c:v>
                </c:pt>
                <c:pt idx="1304">
                  <c:v>259.547</c:v>
                </c:pt>
                <c:pt idx="1305">
                  <c:v>259.581</c:v>
                </c:pt>
                <c:pt idx="1306">
                  <c:v>260.18</c:v>
                </c:pt>
                <c:pt idx="1307">
                  <c:v>260.313</c:v>
                </c:pt>
                <c:pt idx="1308">
                  <c:v>260.709</c:v>
                </c:pt>
                <c:pt idx="1309">
                  <c:v>260.811</c:v>
                </c:pt>
                <c:pt idx="1310">
                  <c:v>261.142</c:v>
                </c:pt>
                <c:pt idx="1311">
                  <c:v>261.343</c:v>
                </c:pt>
                <c:pt idx="1312">
                  <c:v>261.577</c:v>
                </c:pt>
                <c:pt idx="1313">
                  <c:v>261.647</c:v>
                </c:pt>
                <c:pt idx="1314">
                  <c:v>261.744</c:v>
                </c:pt>
                <c:pt idx="1315">
                  <c:v>261.81</c:v>
                </c:pt>
                <c:pt idx="1316">
                  <c:v>262.343</c:v>
                </c:pt>
                <c:pt idx="1317">
                  <c:v>262.41</c:v>
                </c:pt>
                <c:pt idx="1318">
                  <c:v>262.543</c:v>
                </c:pt>
                <c:pt idx="1319">
                  <c:v>262.743</c:v>
                </c:pt>
                <c:pt idx="1320">
                  <c:v>262.875</c:v>
                </c:pt>
                <c:pt idx="1321">
                  <c:v>263.673</c:v>
                </c:pt>
                <c:pt idx="1322">
                  <c:v>263.906</c:v>
                </c:pt>
                <c:pt idx="1323">
                  <c:v>264.373</c:v>
                </c:pt>
                <c:pt idx="1324">
                  <c:v>264.739</c:v>
                </c:pt>
                <c:pt idx="1325">
                  <c:v>265.004</c:v>
                </c:pt>
                <c:pt idx="1326">
                  <c:v>265.071</c:v>
                </c:pt>
                <c:pt idx="1327">
                  <c:v>265.538</c:v>
                </c:pt>
                <c:pt idx="1328">
                  <c:v>265.671</c:v>
                </c:pt>
                <c:pt idx="1329">
                  <c:v>266.107</c:v>
                </c:pt>
                <c:pt idx="1330">
                  <c:v>266.172</c:v>
                </c:pt>
                <c:pt idx="1331">
                  <c:v>266.242</c:v>
                </c:pt>
                <c:pt idx="1332">
                  <c:v>266.67</c:v>
                </c:pt>
                <c:pt idx="1333">
                  <c:v>266.904</c:v>
                </c:pt>
                <c:pt idx="1334">
                  <c:v>267.003</c:v>
                </c:pt>
                <c:pt idx="1335">
                  <c:v>267.236</c:v>
                </c:pt>
                <c:pt idx="1336">
                  <c:v>267.436</c:v>
                </c:pt>
                <c:pt idx="1337">
                  <c:v>267.766</c:v>
                </c:pt>
                <c:pt idx="1338">
                  <c:v>267.867</c:v>
                </c:pt>
                <c:pt idx="1339">
                  <c:v>268.069</c:v>
                </c:pt>
                <c:pt idx="1340">
                  <c:v>268.399</c:v>
                </c:pt>
                <c:pt idx="1341">
                  <c:v>268.464</c:v>
                </c:pt>
                <c:pt idx="1342">
                  <c:v>268.533</c:v>
                </c:pt>
                <c:pt idx="1343">
                  <c:v>268.564</c:v>
                </c:pt>
                <c:pt idx="1344">
                  <c:v>268.965</c:v>
                </c:pt>
                <c:pt idx="1345">
                  <c:v>269.431</c:v>
                </c:pt>
                <c:pt idx="1346">
                  <c:v>269.794</c:v>
                </c:pt>
                <c:pt idx="1347">
                  <c:v>270.029</c:v>
                </c:pt>
                <c:pt idx="1348">
                  <c:v>270.393</c:v>
                </c:pt>
                <c:pt idx="1349">
                  <c:v>270.461</c:v>
                </c:pt>
                <c:pt idx="1350">
                  <c:v>270.494</c:v>
                </c:pt>
                <c:pt idx="1351">
                  <c:v>270.528</c:v>
                </c:pt>
                <c:pt idx="1352">
                  <c:v>270.626</c:v>
                </c:pt>
                <c:pt idx="1353">
                  <c:v>270.727</c:v>
                </c:pt>
                <c:pt idx="1354">
                  <c:v>271.156</c:v>
                </c:pt>
                <c:pt idx="1355">
                  <c:v>271.422</c:v>
                </c:pt>
                <c:pt idx="1356">
                  <c:v>271.489</c:v>
                </c:pt>
                <c:pt idx="1357">
                  <c:v>271.788</c:v>
                </c:pt>
                <c:pt idx="1358">
                  <c:v>271.922</c:v>
                </c:pt>
                <c:pt idx="1359">
                  <c:v>272.12</c:v>
                </c:pt>
                <c:pt idx="1360">
                  <c:v>272.219</c:v>
                </c:pt>
                <c:pt idx="1361">
                  <c:v>272.418</c:v>
                </c:pt>
                <c:pt idx="1362">
                  <c:v>272.683</c:v>
                </c:pt>
                <c:pt idx="1363">
                  <c:v>272.751</c:v>
                </c:pt>
                <c:pt idx="1364">
                  <c:v>272.784</c:v>
                </c:pt>
                <c:pt idx="1365">
                  <c:v>272.884</c:v>
                </c:pt>
                <c:pt idx="1366">
                  <c:v>273.215</c:v>
                </c:pt>
                <c:pt idx="1367">
                  <c:v>273.448</c:v>
                </c:pt>
                <c:pt idx="1368">
                  <c:v>273.581</c:v>
                </c:pt>
                <c:pt idx="1369">
                  <c:v>273.647</c:v>
                </c:pt>
                <c:pt idx="1370">
                  <c:v>273.716</c:v>
                </c:pt>
                <c:pt idx="1371">
                  <c:v>273.782</c:v>
                </c:pt>
                <c:pt idx="1372">
                  <c:v>273.979</c:v>
                </c:pt>
                <c:pt idx="1373">
                  <c:v>274.178</c:v>
                </c:pt>
                <c:pt idx="1374">
                  <c:v>274.246</c:v>
                </c:pt>
                <c:pt idx="1375">
                  <c:v>274.279</c:v>
                </c:pt>
                <c:pt idx="1376">
                  <c:v>274.314</c:v>
                </c:pt>
                <c:pt idx="1377">
                  <c:v>274.678</c:v>
                </c:pt>
                <c:pt idx="1378">
                  <c:v>275.143</c:v>
                </c:pt>
                <c:pt idx="1379">
                  <c:v>275.442</c:v>
                </c:pt>
                <c:pt idx="1380">
                  <c:v>275.507</c:v>
                </c:pt>
                <c:pt idx="1381">
                  <c:v>275.576</c:v>
                </c:pt>
                <c:pt idx="1382">
                  <c:v>276.04</c:v>
                </c:pt>
                <c:pt idx="1383">
                  <c:v>276.075</c:v>
                </c:pt>
                <c:pt idx="1384">
                  <c:v>276.24</c:v>
                </c:pt>
                <c:pt idx="1385">
                  <c:v>276.571</c:v>
                </c:pt>
                <c:pt idx="1386">
                  <c:v>276.773</c:v>
                </c:pt>
                <c:pt idx="1387">
                  <c:v>276.84</c:v>
                </c:pt>
                <c:pt idx="1388">
                  <c:v>276.938</c:v>
                </c:pt>
                <c:pt idx="1389">
                  <c:v>277.173</c:v>
                </c:pt>
                <c:pt idx="1390">
                  <c:v>277.371</c:v>
                </c:pt>
                <c:pt idx="1391">
                  <c:v>277.437</c:v>
                </c:pt>
                <c:pt idx="1392">
                  <c:v>277.871</c:v>
                </c:pt>
                <c:pt idx="1393">
                  <c:v>277.97</c:v>
                </c:pt>
                <c:pt idx="1394">
                  <c:v>278.435</c:v>
                </c:pt>
                <c:pt idx="1395">
                  <c:v>278.535</c:v>
                </c:pt>
                <c:pt idx="1396">
                  <c:v>278.567</c:v>
                </c:pt>
                <c:pt idx="1397">
                  <c:v>278.668</c:v>
                </c:pt>
                <c:pt idx="1398">
                  <c:v>278.9</c:v>
                </c:pt>
                <c:pt idx="1399">
                  <c:v>279.033</c:v>
                </c:pt>
                <c:pt idx="1400">
                  <c:v>279.098</c:v>
                </c:pt>
                <c:pt idx="1401">
                  <c:v>279.165</c:v>
                </c:pt>
                <c:pt idx="1402">
                  <c:v>279.432</c:v>
                </c:pt>
                <c:pt idx="1403">
                  <c:v>279.663</c:v>
                </c:pt>
                <c:pt idx="1404">
                  <c:v>279.797</c:v>
                </c:pt>
                <c:pt idx="1405">
                  <c:v>280.195</c:v>
                </c:pt>
                <c:pt idx="1406">
                  <c:v>280.294</c:v>
                </c:pt>
                <c:pt idx="1407">
                  <c:v>280.36</c:v>
                </c:pt>
                <c:pt idx="1408">
                  <c:v>280.496</c:v>
                </c:pt>
                <c:pt idx="1409">
                  <c:v>280.728</c:v>
                </c:pt>
                <c:pt idx="1410">
                  <c:v>280.93</c:v>
                </c:pt>
                <c:pt idx="1411">
                  <c:v>280.995</c:v>
                </c:pt>
                <c:pt idx="1412">
                  <c:v>281.396</c:v>
                </c:pt>
                <c:pt idx="1413">
                  <c:v>281.56</c:v>
                </c:pt>
                <c:pt idx="1414">
                  <c:v>281.927</c:v>
                </c:pt>
                <c:pt idx="1415">
                  <c:v>282.06</c:v>
                </c:pt>
                <c:pt idx="1416">
                  <c:v>282.46</c:v>
                </c:pt>
                <c:pt idx="1417">
                  <c:v>282.492</c:v>
                </c:pt>
                <c:pt idx="1418">
                  <c:v>282.56</c:v>
                </c:pt>
                <c:pt idx="1419">
                  <c:v>282.692</c:v>
                </c:pt>
                <c:pt idx="1420">
                  <c:v>283.024</c:v>
                </c:pt>
                <c:pt idx="1421">
                  <c:v>283.092</c:v>
                </c:pt>
                <c:pt idx="1422">
                  <c:v>283.158</c:v>
                </c:pt>
                <c:pt idx="1423">
                  <c:v>283.224</c:v>
                </c:pt>
                <c:pt idx="1424">
                  <c:v>283.356</c:v>
                </c:pt>
                <c:pt idx="1425">
                  <c:v>283.623</c:v>
                </c:pt>
                <c:pt idx="1426">
                  <c:v>283.69</c:v>
                </c:pt>
                <c:pt idx="1427">
                  <c:v>283.755</c:v>
                </c:pt>
                <c:pt idx="1428">
                  <c:v>283.89</c:v>
                </c:pt>
                <c:pt idx="1429">
                  <c:v>283.955</c:v>
                </c:pt>
                <c:pt idx="1430">
                  <c:v>284.155</c:v>
                </c:pt>
                <c:pt idx="1431">
                  <c:v>284.222</c:v>
                </c:pt>
                <c:pt idx="1432">
                  <c:v>284.323</c:v>
                </c:pt>
                <c:pt idx="1433">
                  <c:v>284.72</c:v>
                </c:pt>
                <c:pt idx="1434">
                  <c:v>284.788</c:v>
                </c:pt>
                <c:pt idx="1435">
                  <c:v>284.821</c:v>
                </c:pt>
                <c:pt idx="1436">
                  <c:v>284.923</c:v>
                </c:pt>
                <c:pt idx="1437">
                  <c:v>284.989</c:v>
                </c:pt>
                <c:pt idx="1438">
                  <c:v>285.056</c:v>
                </c:pt>
                <c:pt idx="1439">
                  <c:v>285.319</c:v>
                </c:pt>
                <c:pt idx="1440">
                  <c:v>285.354</c:v>
                </c:pt>
                <c:pt idx="1441">
                  <c:v>285.423</c:v>
                </c:pt>
                <c:pt idx="1442">
                  <c:v>285.556</c:v>
                </c:pt>
                <c:pt idx="1443">
                  <c:v>285.688</c:v>
                </c:pt>
                <c:pt idx="1444">
                  <c:v>285.755</c:v>
                </c:pt>
                <c:pt idx="1445">
                  <c:v>286.053</c:v>
                </c:pt>
                <c:pt idx="1446">
                  <c:v>286.122</c:v>
                </c:pt>
                <c:pt idx="1447">
                  <c:v>286.187</c:v>
                </c:pt>
                <c:pt idx="1448">
                  <c:v>286.221</c:v>
                </c:pt>
                <c:pt idx="1449">
                  <c:v>286.52</c:v>
                </c:pt>
                <c:pt idx="1450">
                  <c:v>286.619</c:v>
                </c:pt>
                <c:pt idx="1451">
                  <c:v>286.688</c:v>
                </c:pt>
                <c:pt idx="1452">
                  <c:v>287.02</c:v>
                </c:pt>
                <c:pt idx="1453">
                  <c:v>287.086</c:v>
                </c:pt>
                <c:pt idx="1454">
                  <c:v>287.119</c:v>
                </c:pt>
                <c:pt idx="1455">
                  <c:v>287.152</c:v>
                </c:pt>
                <c:pt idx="1456">
                  <c:v>287.385</c:v>
                </c:pt>
                <c:pt idx="1457">
                  <c:v>287.45</c:v>
                </c:pt>
                <c:pt idx="1458">
                  <c:v>287.482</c:v>
                </c:pt>
                <c:pt idx="1459">
                  <c:v>287.618</c:v>
                </c:pt>
                <c:pt idx="1460">
                  <c:v>287.685</c:v>
                </c:pt>
                <c:pt idx="1461">
                  <c:v>287.818</c:v>
                </c:pt>
                <c:pt idx="1462">
                  <c:v>287.949</c:v>
                </c:pt>
                <c:pt idx="1463">
                  <c:v>288.052</c:v>
                </c:pt>
                <c:pt idx="1464">
                  <c:v>288.184</c:v>
                </c:pt>
                <c:pt idx="1465">
                  <c:v>288.316</c:v>
                </c:pt>
                <c:pt idx="1466">
                  <c:v>288.481</c:v>
                </c:pt>
                <c:pt idx="1467">
                  <c:v>288.55</c:v>
                </c:pt>
                <c:pt idx="1468">
                  <c:v>288.613</c:v>
                </c:pt>
                <c:pt idx="1469">
                  <c:v>288.915</c:v>
                </c:pt>
                <c:pt idx="1470">
                  <c:v>289.015</c:v>
                </c:pt>
                <c:pt idx="1471">
                  <c:v>289.081</c:v>
                </c:pt>
                <c:pt idx="1472">
                  <c:v>289.249</c:v>
                </c:pt>
                <c:pt idx="1473">
                  <c:v>289.547</c:v>
                </c:pt>
                <c:pt idx="1474">
                  <c:v>289.681</c:v>
                </c:pt>
                <c:pt idx="1475">
                  <c:v>289.715</c:v>
                </c:pt>
                <c:pt idx="1476">
                  <c:v>289.747</c:v>
                </c:pt>
                <c:pt idx="1477">
                  <c:v>289.78</c:v>
                </c:pt>
                <c:pt idx="1478">
                  <c:v>290.078</c:v>
                </c:pt>
                <c:pt idx="1479">
                  <c:v>290.212</c:v>
                </c:pt>
                <c:pt idx="1480">
                  <c:v>290.28</c:v>
                </c:pt>
                <c:pt idx="1481">
                  <c:v>290.346</c:v>
                </c:pt>
                <c:pt idx="1482">
                  <c:v>290.745</c:v>
                </c:pt>
                <c:pt idx="1483">
                  <c:v>290.879</c:v>
                </c:pt>
                <c:pt idx="1484">
                  <c:v>291.244</c:v>
                </c:pt>
                <c:pt idx="1485">
                  <c:v>291.344</c:v>
                </c:pt>
                <c:pt idx="1486">
                  <c:v>291.409</c:v>
                </c:pt>
                <c:pt idx="1487">
                  <c:v>291.476</c:v>
                </c:pt>
                <c:pt idx="1488">
                  <c:v>291.676</c:v>
                </c:pt>
                <c:pt idx="1489">
                  <c:v>291.776</c:v>
                </c:pt>
                <c:pt idx="1490">
                  <c:v>291.909</c:v>
                </c:pt>
                <c:pt idx="1491">
                  <c:v>291.975</c:v>
                </c:pt>
                <c:pt idx="1492">
                  <c:v>292.043</c:v>
                </c:pt>
                <c:pt idx="1493">
                  <c:v>292.242</c:v>
                </c:pt>
                <c:pt idx="1494">
                  <c:v>292.409</c:v>
                </c:pt>
                <c:pt idx="1495">
                  <c:v>292.807</c:v>
                </c:pt>
                <c:pt idx="1496">
                  <c:v>292.873</c:v>
                </c:pt>
                <c:pt idx="1497">
                  <c:v>292.94</c:v>
                </c:pt>
                <c:pt idx="1498">
                  <c:v>293.007</c:v>
                </c:pt>
                <c:pt idx="1499">
                  <c:v>293.137</c:v>
                </c:pt>
                <c:pt idx="1500">
                  <c:v>293.273</c:v>
                </c:pt>
                <c:pt idx="1501">
                  <c:v>293.373</c:v>
                </c:pt>
                <c:pt idx="1502">
                  <c:v>293.44</c:v>
                </c:pt>
                <c:pt idx="1503">
                  <c:v>293.772</c:v>
                </c:pt>
                <c:pt idx="1504">
                  <c:v>293.839</c:v>
                </c:pt>
                <c:pt idx="1505">
                  <c:v>293.905</c:v>
                </c:pt>
                <c:pt idx="1506">
                  <c:v>294.005</c:v>
                </c:pt>
                <c:pt idx="1507">
                  <c:v>294.205</c:v>
                </c:pt>
                <c:pt idx="1508">
                  <c:v>294.238</c:v>
                </c:pt>
              </c:numCache>
            </c:numRef>
          </c:xVal>
          <c:yVal>
            <c:numRef>
              <c:f>Sheet1!$AC$4:$AC$1512</c:f>
              <c:numCache>
                <c:formatCode>General</c:formatCode>
                <c:ptCount val="1509"/>
                <c:pt idx="0">
                  <c:v>-3.10683</c:v>
                </c:pt>
                <c:pt idx="1">
                  <c:v>-3.06629</c:v>
                </c:pt>
                <c:pt idx="2">
                  <c:v>-3.02656</c:v>
                </c:pt>
                <c:pt idx="3">
                  <c:v>-2.98723</c:v>
                </c:pt>
                <c:pt idx="4">
                  <c:v>-2.94809</c:v>
                </c:pt>
                <c:pt idx="5">
                  <c:v>-2.90883</c:v>
                </c:pt>
                <c:pt idx="6">
                  <c:v>-2.82935</c:v>
                </c:pt>
                <c:pt idx="7">
                  <c:v>-2.7905</c:v>
                </c:pt>
                <c:pt idx="8">
                  <c:v>-2.75134</c:v>
                </c:pt>
                <c:pt idx="9">
                  <c:v>-2.6736</c:v>
                </c:pt>
                <c:pt idx="10">
                  <c:v>-2.63435</c:v>
                </c:pt>
                <c:pt idx="11">
                  <c:v>-2.59515</c:v>
                </c:pt>
                <c:pt idx="12">
                  <c:v>-2.55544</c:v>
                </c:pt>
                <c:pt idx="13">
                  <c:v>-2.51656</c:v>
                </c:pt>
                <c:pt idx="14">
                  <c:v>-2.43729</c:v>
                </c:pt>
                <c:pt idx="15">
                  <c:v>-2.39748</c:v>
                </c:pt>
                <c:pt idx="16">
                  <c:v>-2.35732</c:v>
                </c:pt>
                <c:pt idx="17">
                  <c:v>-2.27743</c:v>
                </c:pt>
                <c:pt idx="18">
                  <c:v>-2.23817</c:v>
                </c:pt>
                <c:pt idx="19">
                  <c:v>-2.19804</c:v>
                </c:pt>
                <c:pt idx="20">
                  <c:v>-2.15916</c:v>
                </c:pt>
                <c:pt idx="21">
                  <c:v>-2.11899</c:v>
                </c:pt>
                <c:pt idx="22">
                  <c:v>-1.96233</c:v>
                </c:pt>
                <c:pt idx="23">
                  <c:v>-1.92256</c:v>
                </c:pt>
                <c:pt idx="24">
                  <c:v>-1.8833</c:v>
                </c:pt>
                <c:pt idx="25">
                  <c:v>-1.84526</c:v>
                </c:pt>
                <c:pt idx="26">
                  <c:v>-1.80724</c:v>
                </c:pt>
                <c:pt idx="27">
                  <c:v>-1.69507</c:v>
                </c:pt>
                <c:pt idx="28">
                  <c:v>-1.65914</c:v>
                </c:pt>
                <c:pt idx="29">
                  <c:v>-1.62286</c:v>
                </c:pt>
                <c:pt idx="30">
                  <c:v>-1.51637</c:v>
                </c:pt>
                <c:pt idx="31">
                  <c:v>-1.34759</c:v>
                </c:pt>
                <c:pt idx="32">
                  <c:v>-1.31709</c:v>
                </c:pt>
                <c:pt idx="33">
                  <c:v>-1.28648</c:v>
                </c:pt>
                <c:pt idx="34">
                  <c:v>-1.19721</c:v>
                </c:pt>
                <c:pt idx="35">
                  <c:v>-1.14113</c:v>
                </c:pt>
                <c:pt idx="36">
                  <c:v>-1.0609</c:v>
                </c:pt>
                <c:pt idx="37">
                  <c:v>-0.965542</c:v>
                </c:pt>
                <c:pt idx="38">
                  <c:v>-0.862042</c:v>
                </c:pt>
                <c:pt idx="39">
                  <c:v>-0.809711</c:v>
                </c:pt>
                <c:pt idx="40">
                  <c:v>-0.762976</c:v>
                </c:pt>
                <c:pt idx="41">
                  <c:v>-0.712104</c:v>
                </c:pt>
                <c:pt idx="42">
                  <c:v>-0.681199</c:v>
                </c:pt>
                <c:pt idx="43">
                  <c:v>-0.649646</c:v>
                </c:pt>
                <c:pt idx="44">
                  <c:v>-0.630384</c:v>
                </c:pt>
                <c:pt idx="45">
                  <c:v>-0.620124</c:v>
                </c:pt>
                <c:pt idx="46">
                  <c:v>-0.620603</c:v>
                </c:pt>
                <c:pt idx="47">
                  <c:v>-0.633801</c:v>
                </c:pt>
                <c:pt idx="48">
                  <c:v>-0.662802</c:v>
                </c:pt>
                <c:pt idx="49">
                  <c:v>-0.702341</c:v>
                </c:pt>
                <c:pt idx="50">
                  <c:v>-0.764099</c:v>
                </c:pt>
                <c:pt idx="51">
                  <c:v>-0.825378</c:v>
                </c:pt>
                <c:pt idx="52">
                  <c:v>-0.881454</c:v>
                </c:pt>
                <c:pt idx="53">
                  <c:v>-0.912028</c:v>
                </c:pt>
                <c:pt idx="54">
                  <c:v>-0.925763</c:v>
                </c:pt>
                <c:pt idx="55">
                  <c:v>-1.02131</c:v>
                </c:pt>
                <c:pt idx="56">
                  <c:v>-1.04033</c:v>
                </c:pt>
                <c:pt idx="57">
                  <c:v>-1.08928</c:v>
                </c:pt>
                <c:pt idx="58">
                  <c:v>-1.10719</c:v>
                </c:pt>
                <c:pt idx="59">
                  <c:v>-1.12402</c:v>
                </c:pt>
                <c:pt idx="60">
                  <c:v>-1.21322</c:v>
                </c:pt>
                <c:pt idx="61">
                  <c:v>-1.25015</c:v>
                </c:pt>
                <c:pt idx="62">
                  <c:v>-1.26761</c:v>
                </c:pt>
                <c:pt idx="63">
                  <c:v>-1.28588</c:v>
                </c:pt>
                <c:pt idx="64">
                  <c:v>-1.30327</c:v>
                </c:pt>
                <c:pt idx="65">
                  <c:v>-1.34096</c:v>
                </c:pt>
                <c:pt idx="66">
                  <c:v>-1.35927</c:v>
                </c:pt>
                <c:pt idx="67">
                  <c:v>-1.37835</c:v>
                </c:pt>
                <c:pt idx="68">
                  <c:v>-1.45211</c:v>
                </c:pt>
                <c:pt idx="69">
                  <c:v>-1.54858</c:v>
                </c:pt>
                <c:pt idx="70">
                  <c:v>-1.79686</c:v>
                </c:pt>
                <c:pt idx="71">
                  <c:v>-1.89664</c:v>
                </c:pt>
                <c:pt idx="72">
                  <c:v>-1.91376</c:v>
                </c:pt>
                <c:pt idx="73">
                  <c:v>-1.95547</c:v>
                </c:pt>
                <c:pt idx="74">
                  <c:v>-2.03202</c:v>
                </c:pt>
                <c:pt idx="75">
                  <c:v>-2.05277</c:v>
                </c:pt>
                <c:pt idx="76">
                  <c:v>-2.13052</c:v>
                </c:pt>
                <c:pt idx="77">
                  <c:v>-2.29209</c:v>
                </c:pt>
                <c:pt idx="78">
                  <c:v>-2.31083</c:v>
                </c:pt>
                <c:pt idx="79">
                  <c:v>-2.41383</c:v>
                </c:pt>
                <c:pt idx="80">
                  <c:v>-2.61545</c:v>
                </c:pt>
                <c:pt idx="81">
                  <c:v>-2.65809</c:v>
                </c:pt>
                <c:pt idx="82">
                  <c:v>-2.73691</c:v>
                </c:pt>
                <c:pt idx="83">
                  <c:v>-2.75829</c:v>
                </c:pt>
                <c:pt idx="84">
                  <c:v>-2.77663</c:v>
                </c:pt>
                <c:pt idx="85">
                  <c:v>-2.79877</c:v>
                </c:pt>
                <c:pt idx="86">
                  <c:v>-2.89486</c:v>
                </c:pt>
                <c:pt idx="87">
                  <c:v>-3.03138</c:v>
                </c:pt>
                <c:pt idx="88">
                  <c:v>-3.12291</c:v>
                </c:pt>
                <c:pt idx="89">
                  <c:v>-3.16122</c:v>
                </c:pt>
                <c:pt idx="90">
                  <c:v>-3.24856</c:v>
                </c:pt>
                <c:pt idx="91">
                  <c:v>-3.30415</c:v>
                </c:pt>
                <c:pt idx="92">
                  <c:v>-3.33645</c:v>
                </c:pt>
                <c:pt idx="93">
                  <c:v>-3.4581</c:v>
                </c:pt>
                <c:pt idx="94">
                  <c:v>-3.71875</c:v>
                </c:pt>
                <c:pt idx="95">
                  <c:v>-3.73228</c:v>
                </c:pt>
                <c:pt idx="96">
                  <c:v>-3.78156</c:v>
                </c:pt>
                <c:pt idx="97">
                  <c:v>-3.93608</c:v>
                </c:pt>
                <c:pt idx="98">
                  <c:v>-3.99958</c:v>
                </c:pt>
                <c:pt idx="99">
                  <c:v>-4.29345</c:v>
                </c:pt>
                <c:pt idx="100">
                  <c:v>-4.48413</c:v>
                </c:pt>
                <c:pt idx="101">
                  <c:v>-4.73513</c:v>
                </c:pt>
                <c:pt idx="102">
                  <c:v>-4.78872</c:v>
                </c:pt>
                <c:pt idx="103">
                  <c:v>-4.85583</c:v>
                </c:pt>
                <c:pt idx="104">
                  <c:v>-5.10536</c:v>
                </c:pt>
                <c:pt idx="105">
                  <c:v>-5.12567</c:v>
                </c:pt>
                <c:pt idx="106">
                  <c:v>-5.16142</c:v>
                </c:pt>
                <c:pt idx="107">
                  <c:v>-5.18134</c:v>
                </c:pt>
                <c:pt idx="108">
                  <c:v>-5.25428</c:v>
                </c:pt>
                <c:pt idx="109">
                  <c:v>-5.55024</c:v>
                </c:pt>
                <c:pt idx="110">
                  <c:v>-5.71424</c:v>
                </c:pt>
                <c:pt idx="111">
                  <c:v>-5.88729</c:v>
                </c:pt>
                <c:pt idx="112">
                  <c:v>-5.93426</c:v>
                </c:pt>
                <c:pt idx="113">
                  <c:v>-5.97864</c:v>
                </c:pt>
                <c:pt idx="114">
                  <c:v>-6.09828</c:v>
                </c:pt>
                <c:pt idx="115">
                  <c:v>-6.19801</c:v>
                </c:pt>
                <c:pt idx="116">
                  <c:v>-6.22513</c:v>
                </c:pt>
                <c:pt idx="117">
                  <c:v>-6.32752</c:v>
                </c:pt>
                <c:pt idx="118">
                  <c:v>-6.40892</c:v>
                </c:pt>
                <c:pt idx="119">
                  <c:v>-6.43672</c:v>
                </c:pt>
                <c:pt idx="120">
                  <c:v>-6.46438</c:v>
                </c:pt>
                <c:pt idx="121">
                  <c:v>-6.55223</c:v>
                </c:pt>
                <c:pt idx="122">
                  <c:v>-6.61385</c:v>
                </c:pt>
                <c:pt idx="123">
                  <c:v>-6.77856</c:v>
                </c:pt>
                <c:pt idx="124">
                  <c:v>-6.85117</c:v>
                </c:pt>
                <c:pt idx="125">
                  <c:v>-6.8876</c:v>
                </c:pt>
                <c:pt idx="126">
                  <c:v>-6.92596</c:v>
                </c:pt>
                <c:pt idx="127">
                  <c:v>-6.96368</c:v>
                </c:pt>
                <c:pt idx="128">
                  <c:v>-7.08495</c:v>
                </c:pt>
                <c:pt idx="129">
                  <c:v>-7.12712</c:v>
                </c:pt>
                <c:pt idx="130">
                  <c:v>-7.17103</c:v>
                </c:pt>
                <c:pt idx="131">
                  <c:v>-7.26238</c:v>
                </c:pt>
                <c:pt idx="132">
                  <c:v>-7.3096</c:v>
                </c:pt>
                <c:pt idx="133">
                  <c:v>-7.35821</c:v>
                </c:pt>
                <c:pt idx="134">
                  <c:v>-7.4085</c:v>
                </c:pt>
                <c:pt idx="135">
                  <c:v>-7.57371</c:v>
                </c:pt>
                <c:pt idx="136">
                  <c:v>-7.62979</c:v>
                </c:pt>
                <c:pt idx="137">
                  <c:v>-7.68525</c:v>
                </c:pt>
                <c:pt idx="138">
                  <c:v>-7.74066</c:v>
                </c:pt>
                <c:pt idx="139">
                  <c:v>-7.79394</c:v>
                </c:pt>
                <c:pt idx="140">
                  <c:v>-7.84682</c:v>
                </c:pt>
                <c:pt idx="141">
                  <c:v>-7.89716</c:v>
                </c:pt>
                <c:pt idx="142">
                  <c:v>-7.94661</c:v>
                </c:pt>
                <c:pt idx="143">
                  <c:v>-7.99522</c:v>
                </c:pt>
                <c:pt idx="144">
                  <c:v>-8.04003</c:v>
                </c:pt>
                <c:pt idx="145">
                  <c:v>-8.12617</c:v>
                </c:pt>
                <c:pt idx="146">
                  <c:v>-8.1659</c:v>
                </c:pt>
                <c:pt idx="147">
                  <c:v>-8.20477</c:v>
                </c:pt>
                <c:pt idx="148">
                  <c:v>-8.24024</c:v>
                </c:pt>
                <c:pt idx="149">
                  <c:v>-8.30482</c:v>
                </c:pt>
                <c:pt idx="150">
                  <c:v>-8.36384</c:v>
                </c:pt>
                <c:pt idx="151">
                  <c:v>-8.49168</c:v>
                </c:pt>
                <c:pt idx="152">
                  <c:v>-8.56134</c:v>
                </c:pt>
                <c:pt idx="153">
                  <c:v>-8.62408</c:v>
                </c:pt>
                <c:pt idx="154">
                  <c:v>-8.64427</c:v>
                </c:pt>
                <c:pt idx="155">
                  <c:v>-8.66614</c:v>
                </c:pt>
                <c:pt idx="156">
                  <c:v>-8.79178</c:v>
                </c:pt>
                <c:pt idx="157">
                  <c:v>-8.86196</c:v>
                </c:pt>
                <c:pt idx="158">
                  <c:v>-8.91234</c:v>
                </c:pt>
                <c:pt idx="159">
                  <c:v>-8.96845</c:v>
                </c:pt>
                <c:pt idx="160">
                  <c:v>-9.01608</c:v>
                </c:pt>
                <c:pt idx="161">
                  <c:v>-9.037190000000001</c:v>
                </c:pt>
                <c:pt idx="162">
                  <c:v>-9.0535</c:v>
                </c:pt>
                <c:pt idx="163">
                  <c:v>-9.06723</c:v>
                </c:pt>
                <c:pt idx="164">
                  <c:v>-9.08655</c:v>
                </c:pt>
                <c:pt idx="165">
                  <c:v>-9.09442</c:v>
                </c:pt>
                <c:pt idx="166">
                  <c:v>-9.09624</c:v>
                </c:pt>
                <c:pt idx="167">
                  <c:v>-9.09516</c:v>
                </c:pt>
                <c:pt idx="168">
                  <c:v>-9.08188</c:v>
                </c:pt>
                <c:pt idx="169">
                  <c:v>-9.05688</c:v>
                </c:pt>
                <c:pt idx="170">
                  <c:v>-9.01117</c:v>
                </c:pt>
                <c:pt idx="171">
                  <c:v>-8.99681</c:v>
                </c:pt>
                <c:pt idx="172">
                  <c:v>-8.98416</c:v>
                </c:pt>
                <c:pt idx="173">
                  <c:v>-8.96735</c:v>
                </c:pt>
                <c:pt idx="174">
                  <c:v>-8.940300000000001</c:v>
                </c:pt>
                <c:pt idx="175">
                  <c:v>-8.92233</c:v>
                </c:pt>
                <c:pt idx="176">
                  <c:v>-8.90851</c:v>
                </c:pt>
                <c:pt idx="177">
                  <c:v>-8.87331</c:v>
                </c:pt>
                <c:pt idx="178">
                  <c:v>-8.85759</c:v>
                </c:pt>
                <c:pt idx="179">
                  <c:v>-8.728820000000001</c:v>
                </c:pt>
                <c:pt idx="180">
                  <c:v>-8.60945</c:v>
                </c:pt>
                <c:pt idx="181">
                  <c:v>-8.58742</c:v>
                </c:pt>
                <c:pt idx="182">
                  <c:v>-8.52491</c:v>
                </c:pt>
                <c:pt idx="183">
                  <c:v>-8.34888</c:v>
                </c:pt>
                <c:pt idx="184">
                  <c:v>-8.32576</c:v>
                </c:pt>
                <c:pt idx="185">
                  <c:v>-8.30298</c:v>
                </c:pt>
                <c:pt idx="186">
                  <c:v>-8.27845</c:v>
                </c:pt>
                <c:pt idx="187">
                  <c:v>-8.18508</c:v>
                </c:pt>
                <c:pt idx="188">
                  <c:v>-8.13608</c:v>
                </c:pt>
                <c:pt idx="189">
                  <c:v>-8.11338</c:v>
                </c:pt>
                <c:pt idx="190">
                  <c:v>-8.08798</c:v>
                </c:pt>
                <c:pt idx="191">
                  <c:v>-7.93818</c:v>
                </c:pt>
                <c:pt idx="192">
                  <c:v>-7.91131</c:v>
                </c:pt>
                <c:pt idx="193">
                  <c:v>-7.83656</c:v>
                </c:pt>
                <c:pt idx="194">
                  <c:v>-7.67732</c:v>
                </c:pt>
                <c:pt idx="195">
                  <c:v>-7.64976</c:v>
                </c:pt>
                <c:pt idx="196">
                  <c:v>-7.59599</c:v>
                </c:pt>
                <c:pt idx="197">
                  <c:v>-7.56805</c:v>
                </c:pt>
                <c:pt idx="198">
                  <c:v>-7.51311</c:v>
                </c:pt>
                <c:pt idx="199">
                  <c:v>-7.48311</c:v>
                </c:pt>
                <c:pt idx="200">
                  <c:v>-7.45554</c:v>
                </c:pt>
                <c:pt idx="201">
                  <c:v>-7.34024</c:v>
                </c:pt>
                <c:pt idx="202">
                  <c:v>-7.18873</c:v>
                </c:pt>
                <c:pt idx="203">
                  <c:v>-6.99796</c:v>
                </c:pt>
                <c:pt idx="204">
                  <c:v>-6.86558</c:v>
                </c:pt>
                <c:pt idx="205">
                  <c:v>-6.68952</c:v>
                </c:pt>
                <c:pt idx="206">
                  <c:v>-6.50199</c:v>
                </c:pt>
                <c:pt idx="207">
                  <c:v>-6.46138</c:v>
                </c:pt>
                <c:pt idx="208">
                  <c:v>-6.42332</c:v>
                </c:pt>
                <c:pt idx="209">
                  <c:v>-6.21531</c:v>
                </c:pt>
                <c:pt idx="210">
                  <c:v>-5.90581</c:v>
                </c:pt>
                <c:pt idx="211">
                  <c:v>-5.85828</c:v>
                </c:pt>
                <c:pt idx="212">
                  <c:v>-5.81376</c:v>
                </c:pt>
                <c:pt idx="213">
                  <c:v>-5.53466</c:v>
                </c:pt>
                <c:pt idx="214">
                  <c:v>-5.21682</c:v>
                </c:pt>
                <c:pt idx="215">
                  <c:v>-4.95864</c:v>
                </c:pt>
                <c:pt idx="216">
                  <c:v>-4.75704</c:v>
                </c:pt>
                <c:pt idx="217">
                  <c:v>-4.60629</c:v>
                </c:pt>
                <c:pt idx="218">
                  <c:v>-4.46428</c:v>
                </c:pt>
                <c:pt idx="219">
                  <c:v>-4.30214</c:v>
                </c:pt>
                <c:pt idx="220">
                  <c:v>-4.15455</c:v>
                </c:pt>
                <c:pt idx="221">
                  <c:v>-4.0467</c:v>
                </c:pt>
                <c:pt idx="222">
                  <c:v>-3.92451</c:v>
                </c:pt>
                <c:pt idx="223">
                  <c:v>-3.81509</c:v>
                </c:pt>
                <c:pt idx="224">
                  <c:v>-3.71763</c:v>
                </c:pt>
                <c:pt idx="225">
                  <c:v>-3.64753</c:v>
                </c:pt>
                <c:pt idx="226">
                  <c:v>-3.56728</c:v>
                </c:pt>
                <c:pt idx="227">
                  <c:v>-3.49719</c:v>
                </c:pt>
                <c:pt idx="228">
                  <c:v>-3.42353</c:v>
                </c:pt>
                <c:pt idx="229">
                  <c:v>-3.33743</c:v>
                </c:pt>
                <c:pt idx="230">
                  <c:v>-3.32946</c:v>
                </c:pt>
                <c:pt idx="231">
                  <c:v>-3.30938</c:v>
                </c:pt>
                <c:pt idx="232">
                  <c:v>-3.25095</c:v>
                </c:pt>
                <c:pt idx="233">
                  <c:v>-3.19962</c:v>
                </c:pt>
                <c:pt idx="234">
                  <c:v>-3.14012</c:v>
                </c:pt>
                <c:pt idx="235">
                  <c:v>-3.09398</c:v>
                </c:pt>
                <c:pt idx="236">
                  <c:v>-3.04963</c:v>
                </c:pt>
                <c:pt idx="237">
                  <c:v>-3.02037</c:v>
                </c:pt>
                <c:pt idx="238">
                  <c:v>-3.01629</c:v>
                </c:pt>
                <c:pt idx="239">
                  <c:v>-2.98629</c:v>
                </c:pt>
                <c:pt idx="240">
                  <c:v>-2.98666</c:v>
                </c:pt>
                <c:pt idx="241">
                  <c:v>-2.97036</c:v>
                </c:pt>
                <c:pt idx="242">
                  <c:v>-2.97089</c:v>
                </c:pt>
                <c:pt idx="243">
                  <c:v>-2.96044</c:v>
                </c:pt>
                <c:pt idx="244">
                  <c:v>-2.96144</c:v>
                </c:pt>
                <c:pt idx="245">
                  <c:v>-2.95791</c:v>
                </c:pt>
                <c:pt idx="246">
                  <c:v>-2.94261</c:v>
                </c:pt>
                <c:pt idx="247">
                  <c:v>-2.93798</c:v>
                </c:pt>
                <c:pt idx="248">
                  <c:v>-2.94239</c:v>
                </c:pt>
                <c:pt idx="249">
                  <c:v>-2.9472</c:v>
                </c:pt>
                <c:pt idx="250">
                  <c:v>-2.9587</c:v>
                </c:pt>
                <c:pt idx="251">
                  <c:v>-2.95923</c:v>
                </c:pt>
                <c:pt idx="252">
                  <c:v>-2.97611</c:v>
                </c:pt>
                <c:pt idx="253">
                  <c:v>-2.98101</c:v>
                </c:pt>
                <c:pt idx="254">
                  <c:v>-2.97994</c:v>
                </c:pt>
                <c:pt idx="255">
                  <c:v>-2.99328</c:v>
                </c:pt>
                <c:pt idx="256">
                  <c:v>-3.00706</c:v>
                </c:pt>
                <c:pt idx="257">
                  <c:v>-3.02304</c:v>
                </c:pt>
                <c:pt idx="258">
                  <c:v>-3.04186</c:v>
                </c:pt>
                <c:pt idx="259">
                  <c:v>-3.06042</c:v>
                </c:pt>
                <c:pt idx="260">
                  <c:v>-3.08144</c:v>
                </c:pt>
                <c:pt idx="261">
                  <c:v>-3.09887</c:v>
                </c:pt>
                <c:pt idx="262">
                  <c:v>-3.11195</c:v>
                </c:pt>
                <c:pt idx="263">
                  <c:v>-3.13156</c:v>
                </c:pt>
                <c:pt idx="264">
                  <c:v>-3.1489</c:v>
                </c:pt>
                <c:pt idx="265">
                  <c:v>-3.15912</c:v>
                </c:pt>
                <c:pt idx="266">
                  <c:v>-3.176</c:v>
                </c:pt>
                <c:pt idx="267">
                  <c:v>-3.19233</c:v>
                </c:pt>
                <c:pt idx="268">
                  <c:v>-3.20346</c:v>
                </c:pt>
                <c:pt idx="269">
                  <c:v>-3.21494</c:v>
                </c:pt>
                <c:pt idx="270">
                  <c:v>-3.22288</c:v>
                </c:pt>
                <c:pt idx="271">
                  <c:v>-3.24096</c:v>
                </c:pt>
                <c:pt idx="272">
                  <c:v>-3.25793</c:v>
                </c:pt>
                <c:pt idx="273">
                  <c:v>-3.27264</c:v>
                </c:pt>
                <c:pt idx="274">
                  <c:v>-3.28856</c:v>
                </c:pt>
                <c:pt idx="275">
                  <c:v>-3.30676</c:v>
                </c:pt>
                <c:pt idx="276">
                  <c:v>-3.31976</c:v>
                </c:pt>
                <c:pt idx="277">
                  <c:v>-3.34561</c:v>
                </c:pt>
                <c:pt idx="278">
                  <c:v>-3.36586</c:v>
                </c:pt>
                <c:pt idx="279">
                  <c:v>-3.38532</c:v>
                </c:pt>
                <c:pt idx="280">
                  <c:v>-3.40477</c:v>
                </c:pt>
                <c:pt idx="281">
                  <c:v>-3.41234</c:v>
                </c:pt>
                <c:pt idx="282">
                  <c:v>-3.43663</c:v>
                </c:pt>
                <c:pt idx="283">
                  <c:v>-3.45266</c:v>
                </c:pt>
                <c:pt idx="284">
                  <c:v>-3.44902</c:v>
                </c:pt>
                <c:pt idx="285">
                  <c:v>-3.4619</c:v>
                </c:pt>
                <c:pt idx="286">
                  <c:v>-3.46208</c:v>
                </c:pt>
                <c:pt idx="287">
                  <c:v>-3.45481</c:v>
                </c:pt>
                <c:pt idx="288">
                  <c:v>-3.46928</c:v>
                </c:pt>
                <c:pt idx="289">
                  <c:v>-3.46595</c:v>
                </c:pt>
                <c:pt idx="290">
                  <c:v>-3.47208</c:v>
                </c:pt>
                <c:pt idx="291">
                  <c:v>-3.477</c:v>
                </c:pt>
                <c:pt idx="292">
                  <c:v>-3.47741</c:v>
                </c:pt>
                <c:pt idx="293">
                  <c:v>-3.48655</c:v>
                </c:pt>
                <c:pt idx="294">
                  <c:v>-3.49636</c:v>
                </c:pt>
                <c:pt idx="295">
                  <c:v>-3.49643</c:v>
                </c:pt>
                <c:pt idx="296">
                  <c:v>-3.50168</c:v>
                </c:pt>
                <c:pt idx="297">
                  <c:v>-3.51015</c:v>
                </c:pt>
                <c:pt idx="298">
                  <c:v>-3.51701</c:v>
                </c:pt>
                <c:pt idx="299">
                  <c:v>-3.52172</c:v>
                </c:pt>
                <c:pt idx="300">
                  <c:v>-3.53232</c:v>
                </c:pt>
                <c:pt idx="301">
                  <c:v>-3.54158</c:v>
                </c:pt>
                <c:pt idx="302">
                  <c:v>-3.54973</c:v>
                </c:pt>
                <c:pt idx="303">
                  <c:v>-3.55685</c:v>
                </c:pt>
                <c:pt idx="304">
                  <c:v>-3.55508</c:v>
                </c:pt>
                <c:pt idx="305">
                  <c:v>-3.55857</c:v>
                </c:pt>
                <c:pt idx="306">
                  <c:v>-3.57248</c:v>
                </c:pt>
                <c:pt idx="307">
                  <c:v>-3.57904</c:v>
                </c:pt>
                <c:pt idx="308">
                  <c:v>-3.58751</c:v>
                </c:pt>
                <c:pt idx="309">
                  <c:v>-3.60065</c:v>
                </c:pt>
                <c:pt idx="310">
                  <c:v>-3.60859</c:v>
                </c:pt>
                <c:pt idx="311">
                  <c:v>-3.62091</c:v>
                </c:pt>
                <c:pt idx="312">
                  <c:v>-3.63453</c:v>
                </c:pt>
                <c:pt idx="313">
                  <c:v>-3.63418</c:v>
                </c:pt>
                <c:pt idx="314">
                  <c:v>-3.63952</c:v>
                </c:pt>
                <c:pt idx="315">
                  <c:v>-3.63979</c:v>
                </c:pt>
                <c:pt idx="316">
                  <c:v>-3.64912</c:v>
                </c:pt>
                <c:pt idx="317">
                  <c:v>-3.64959</c:v>
                </c:pt>
                <c:pt idx="318">
                  <c:v>-3.65937</c:v>
                </c:pt>
                <c:pt idx="319">
                  <c:v>-3.66147</c:v>
                </c:pt>
                <c:pt idx="320">
                  <c:v>-3.66605</c:v>
                </c:pt>
                <c:pt idx="321">
                  <c:v>-3.66971</c:v>
                </c:pt>
                <c:pt idx="322">
                  <c:v>-3.68723</c:v>
                </c:pt>
                <c:pt idx="323">
                  <c:v>-3.6871</c:v>
                </c:pt>
                <c:pt idx="324">
                  <c:v>-3.69693</c:v>
                </c:pt>
                <c:pt idx="325">
                  <c:v>-3.70078</c:v>
                </c:pt>
                <c:pt idx="326">
                  <c:v>-3.70748</c:v>
                </c:pt>
                <c:pt idx="327">
                  <c:v>-3.71072</c:v>
                </c:pt>
                <c:pt idx="328">
                  <c:v>-3.7177</c:v>
                </c:pt>
                <c:pt idx="329">
                  <c:v>-3.71807</c:v>
                </c:pt>
                <c:pt idx="330">
                  <c:v>-3.72197</c:v>
                </c:pt>
                <c:pt idx="331">
                  <c:v>-3.72753</c:v>
                </c:pt>
                <c:pt idx="332">
                  <c:v>-3.73729</c:v>
                </c:pt>
                <c:pt idx="333">
                  <c:v>-3.73764</c:v>
                </c:pt>
                <c:pt idx="334">
                  <c:v>-3.74107</c:v>
                </c:pt>
                <c:pt idx="335">
                  <c:v>-3.7462</c:v>
                </c:pt>
                <c:pt idx="336">
                  <c:v>-3.7532</c:v>
                </c:pt>
                <c:pt idx="337">
                  <c:v>-3.75546</c:v>
                </c:pt>
                <c:pt idx="338">
                  <c:v>-3.76012</c:v>
                </c:pt>
                <c:pt idx="339">
                  <c:v>-3.76995</c:v>
                </c:pt>
                <c:pt idx="340">
                  <c:v>-3.76961</c:v>
                </c:pt>
                <c:pt idx="341">
                  <c:v>-3.77973</c:v>
                </c:pt>
                <c:pt idx="342">
                  <c:v>-3.77939</c:v>
                </c:pt>
                <c:pt idx="343">
                  <c:v>-3.7929</c:v>
                </c:pt>
                <c:pt idx="344">
                  <c:v>-3.806</c:v>
                </c:pt>
                <c:pt idx="345">
                  <c:v>-3.8075</c:v>
                </c:pt>
                <c:pt idx="346">
                  <c:v>-3.81542</c:v>
                </c:pt>
                <c:pt idx="347">
                  <c:v>-3.81532</c:v>
                </c:pt>
                <c:pt idx="348">
                  <c:v>-3.82014</c:v>
                </c:pt>
                <c:pt idx="349">
                  <c:v>-3.81958</c:v>
                </c:pt>
                <c:pt idx="350">
                  <c:v>-3.82626</c:v>
                </c:pt>
                <c:pt idx="351">
                  <c:v>-3.8405</c:v>
                </c:pt>
                <c:pt idx="352">
                  <c:v>-3.84545</c:v>
                </c:pt>
                <c:pt idx="353">
                  <c:v>-3.85247</c:v>
                </c:pt>
                <c:pt idx="354">
                  <c:v>-3.85526</c:v>
                </c:pt>
                <c:pt idx="355">
                  <c:v>-3.85579</c:v>
                </c:pt>
                <c:pt idx="356">
                  <c:v>-3.86905</c:v>
                </c:pt>
                <c:pt idx="357">
                  <c:v>-3.87611</c:v>
                </c:pt>
                <c:pt idx="358">
                  <c:v>-3.88884</c:v>
                </c:pt>
                <c:pt idx="359">
                  <c:v>-3.89565</c:v>
                </c:pt>
                <c:pt idx="360">
                  <c:v>-3.90108</c:v>
                </c:pt>
                <c:pt idx="361">
                  <c:v>-3.90533</c:v>
                </c:pt>
                <c:pt idx="362">
                  <c:v>-3.91342</c:v>
                </c:pt>
                <c:pt idx="363">
                  <c:v>-3.92324</c:v>
                </c:pt>
                <c:pt idx="364">
                  <c:v>-3.93156</c:v>
                </c:pt>
                <c:pt idx="365">
                  <c:v>-3.93453</c:v>
                </c:pt>
                <c:pt idx="366">
                  <c:v>-3.9526</c:v>
                </c:pt>
                <c:pt idx="367">
                  <c:v>-3.96603</c:v>
                </c:pt>
                <c:pt idx="368">
                  <c:v>-3.96605</c:v>
                </c:pt>
                <c:pt idx="369">
                  <c:v>-3.97086</c:v>
                </c:pt>
                <c:pt idx="370">
                  <c:v>-3.97692</c:v>
                </c:pt>
                <c:pt idx="371">
                  <c:v>-3.99953</c:v>
                </c:pt>
                <c:pt idx="372">
                  <c:v>-4.00858</c:v>
                </c:pt>
                <c:pt idx="373">
                  <c:v>-4.03515</c:v>
                </c:pt>
                <c:pt idx="374">
                  <c:v>-4.03575</c:v>
                </c:pt>
                <c:pt idx="375">
                  <c:v>-4.0599</c:v>
                </c:pt>
                <c:pt idx="376">
                  <c:v>-4.06078</c:v>
                </c:pt>
                <c:pt idx="377">
                  <c:v>-4.07664</c:v>
                </c:pt>
                <c:pt idx="378">
                  <c:v>-4.08887</c:v>
                </c:pt>
                <c:pt idx="379">
                  <c:v>-4.1039</c:v>
                </c:pt>
                <c:pt idx="380">
                  <c:v>-4.12114</c:v>
                </c:pt>
                <c:pt idx="381">
                  <c:v>-4.1242</c:v>
                </c:pt>
                <c:pt idx="382">
                  <c:v>-4.1437</c:v>
                </c:pt>
                <c:pt idx="383">
                  <c:v>-4.16243</c:v>
                </c:pt>
                <c:pt idx="384">
                  <c:v>-4.16801</c:v>
                </c:pt>
                <c:pt idx="385">
                  <c:v>-4.17872</c:v>
                </c:pt>
                <c:pt idx="386">
                  <c:v>-4.25948</c:v>
                </c:pt>
                <c:pt idx="387">
                  <c:v>-4.26155</c:v>
                </c:pt>
                <c:pt idx="388">
                  <c:v>-4.29216</c:v>
                </c:pt>
                <c:pt idx="389">
                  <c:v>-4.31353</c:v>
                </c:pt>
                <c:pt idx="390">
                  <c:v>-4.31631</c:v>
                </c:pt>
                <c:pt idx="391">
                  <c:v>-4.37996</c:v>
                </c:pt>
                <c:pt idx="392">
                  <c:v>-4.39788</c:v>
                </c:pt>
                <c:pt idx="393">
                  <c:v>-4.43447</c:v>
                </c:pt>
                <c:pt idx="394">
                  <c:v>-4.45435</c:v>
                </c:pt>
                <c:pt idx="395">
                  <c:v>-4.47694</c:v>
                </c:pt>
                <c:pt idx="396">
                  <c:v>-4.48525</c:v>
                </c:pt>
                <c:pt idx="397">
                  <c:v>-4.5019</c:v>
                </c:pt>
                <c:pt idx="398">
                  <c:v>-4.55439</c:v>
                </c:pt>
                <c:pt idx="399">
                  <c:v>-4.57117</c:v>
                </c:pt>
                <c:pt idx="400">
                  <c:v>-4.64213</c:v>
                </c:pt>
                <c:pt idx="401">
                  <c:v>-4.6586</c:v>
                </c:pt>
                <c:pt idx="402">
                  <c:v>-4.6717</c:v>
                </c:pt>
                <c:pt idx="403">
                  <c:v>-4.69632</c:v>
                </c:pt>
                <c:pt idx="404">
                  <c:v>-4.70226</c:v>
                </c:pt>
                <c:pt idx="405">
                  <c:v>-4.71077</c:v>
                </c:pt>
                <c:pt idx="406">
                  <c:v>-4.76843</c:v>
                </c:pt>
                <c:pt idx="407">
                  <c:v>-4.8325</c:v>
                </c:pt>
                <c:pt idx="408">
                  <c:v>-4.83878</c:v>
                </c:pt>
                <c:pt idx="409">
                  <c:v>-4.88851</c:v>
                </c:pt>
                <c:pt idx="410">
                  <c:v>-4.91694</c:v>
                </c:pt>
                <c:pt idx="411">
                  <c:v>-4.92379</c:v>
                </c:pt>
                <c:pt idx="412">
                  <c:v>-5.08279</c:v>
                </c:pt>
                <c:pt idx="413">
                  <c:v>-5.12623</c:v>
                </c:pt>
                <c:pt idx="414">
                  <c:v>-5.146</c:v>
                </c:pt>
                <c:pt idx="415">
                  <c:v>-5.15815</c:v>
                </c:pt>
                <c:pt idx="416">
                  <c:v>-5.18891</c:v>
                </c:pt>
                <c:pt idx="417">
                  <c:v>-5.21357</c:v>
                </c:pt>
                <c:pt idx="418">
                  <c:v>-5.23446</c:v>
                </c:pt>
                <c:pt idx="419">
                  <c:v>-5.30679</c:v>
                </c:pt>
                <c:pt idx="420">
                  <c:v>-5.36315</c:v>
                </c:pt>
                <c:pt idx="421">
                  <c:v>-5.38471</c:v>
                </c:pt>
                <c:pt idx="422">
                  <c:v>-5.40335</c:v>
                </c:pt>
                <c:pt idx="423">
                  <c:v>-5.46569</c:v>
                </c:pt>
                <c:pt idx="424">
                  <c:v>-5.53506</c:v>
                </c:pt>
                <c:pt idx="425">
                  <c:v>-5.59323</c:v>
                </c:pt>
                <c:pt idx="426">
                  <c:v>-5.60616</c:v>
                </c:pt>
                <c:pt idx="427">
                  <c:v>-5.68109</c:v>
                </c:pt>
                <c:pt idx="428">
                  <c:v>-5.731</c:v>
                </c:pt>
                <c:pt idx="429">
                  <c:v>-5.74491</c:v>
                </c:pt>
                <c:pt idx="430">
                  <c:v>-5.77838</c:v>
                </c:pt>
                <c:pt idx="431">
                  <c:v>-5.89465</c:v>
                </c:pt>
                <c:pt idx="432">
                  <c:v>-5.91129</c:v>
                </c:pt>
                <c:pt idx="433">
                  <c:v>-5.9675</c:v>
                </c:pt>
                <c:pt idx="434">
                  <c:v>-6.21403</c:v>
                </c:pt>
                <c:pt idx="435">
                  <c:v>-6.39843</c:v>
                </c:pt>
                <c:pt idx="436">
                  <c:v>-6.43803</c:v>
                </c:pt>
                <c:pt idx="437">
                  <c:v>-6.4555</c:v>
                </c:pt>
                <c:pt idx="438">
                  <c:v>-6.51603</c:v>
                </c:pt>
                <c:pt idx="439">
                  <c:v>-6.57399</c:v>
                </c:pt>
                <c:pt idx="440">
                  <c:v>-6.80311</c:v>
                </c:pt>
                <c:pt idx="441">
                  <c:v>-6.84855</c:v>
                </c:pt>
                <c:pt idx="442">
                  <c:v>-6.99958</c:v>
                </c:pt>
                <c:pt idx="443">
                  <c:v>-7.13756</c:v>
                </c:pt>
                <c:pt idx="444">
                  <c:v>-7.15912</c:v>
                </c:pt>
                <c:pt idx="445">
                  <c:v>-7.1843</c:v>
                </c:pt>
                <c:pt idx="446">
                  <c:v>-7.22964</c:v>
                </c:pt>
                <c:pt idx="447">
                  <c:v>-7.44689</c:v>
                </c:pt>
                <c:pt idx="448">
                  <c:v>-7.74844</c:v>
                </c:pt>
                <c:pt idx="449">
                  <c:v>-7.93193</c:v>
                </c:pt>
                <c:pt idx="450">
                  <c:v>-8.17324</c:v>
                </c:pt>
                <c:pt idx="451">
                  <c:v>-8.257820000000001</c:v>
                </c:pt>
                <c:pt idx="452">
                  <c:v>-8.28314</c:v>
                </c:pt>
                <c:pt idx="453">
                  <c:v>-8.58811</c:v>
                </c:pt>
                <c:pt idx="454">
                  <c:v>-8.78689</c:v>
                </c:pt>
                <c:pt idx="455">
                  <c:v>-8.81715</c:v>
                </c:pt>
                <c:pt idx="456">
                  <c:v>-8.89947</c:v>
                </c:pt>
                <c:pt idx="457">
                  <c:v>-9.21653</c:v>
                </c:pt>
                <c:pt idx="458">
                  <c:v>-9.41696</c:v>
                </c:pt>
                <c:pt idx="459">
                  <c:v>-9.67761</c:v>
                </c:pt>
                <c:pt idx="460">
                  <c:v>-9.70525</c:v>
                </c:pt>
                <c:pt idx="461">
                  <c:v>-9.76377</c:v>
                </c:pt>
                <c:pt idx="462">
                  <c:v>-9.81916</c:v>
                </c:pt>
                <c:pt idx="463">
                  <c:v>-10.1065</c:v>
                </c:pt>
                <c:pt idx="464">
                  <c:v>-10.161</c:v>
                </c:pt>
                <c:pt idx="465">
                  <c:v>-10.1915</c:v>
                </c:pt>
                <c:pt idx="466">
                  <c:v>-10.3624</c:v>
                </c:pt>
                <c:pt idx="467">
                  <c:v>-10.4728</c:v>
                </c:pt>
                <c:pt idx="468">
                  <c:v>-10.503</c:v>
                </c:pt>
                <c:pt idx="469">
                  <c:v>-10.6115</c:v>
                </c:pt>
                <c:pt idx="470">
                  <c:v>-10.7117</c:v>
                </c:pt>
                <c:pt idx="471">
                  <c:v>-10.7643</c:v>
                </c:pt>
                <c:pt idx="472">
                  <c:v>-10.7879</c:v>
                </c:pt>
                <c:pt idx="473">
                  <c:v>-11.1268</c:v>
                </c:pt>
                <c:pt idx="474">
                  <c:v>-11.2511</c:v>
                </c:pt>
                <c:pt idx="475">
                  <c:v>-11.3944</c:v>
                </c:pt>
                <c:pt idx="476">
                  <c:v>-11.463</c:v>
                </c:pt>
                <c:pt idx="477">
                  <c:v>-11.4834</c:v>
                </c:pt>
                <c:pt idx="478">
                  <c:v>-11.5076</c:v>
                </c:pt>
                <c:pt idx="479">
                  <c:v>-11.614</c:v>
                </c:pt>
                <c:pt idx="480">
                  <c:v>-11.6923</c:v>
                </c:pt>
                <c:pt idx="481">
                  <c:v>-11.7832</c:v>
                </c:pt>
                <c:pt idx="482">
                  <c:v>-11.8634</c:v>
                </c:pt>
                <c:pt idx="483">
                  <c:v>-11.9192</c:v>
                </c:pt>
                <c:pt idx="484">
                  <c:v>-11.9762</c:v>
                </c:pt>
                <c:pt idx="485">
                  <c:v>-12.0128</c:v>
                </c:pt>
                <c:pt idx="486">
                  <c:v>-12.0443</c:v>
                </c:pt>
                <c:pt idx="487">
                  <c:v>-12.0631</c:v>
                </c:pt>
                <c:pt idx="488">
                  <c:v>-12.0654</c:v>
                </c:pt>
                <c:pt idx="489">
                  <c:v>-12.0603</c:v>
                </c:pt>
                <c:pt idx="490">
                  <c:v>-12.0518</c:v>
                </c:pt>
                <c:pt idx="491">
                  <c:v>-12.0294</c:v>
                </c:pt>
                <c:pt idx="492">
                  <c:v>-12.0136</c:v>
                </c:pt>
                <c:pt idx="493">
                  <c:v>-12.0084</c:v>
                </c:pt>
                <c:pt idx="494">
                  <c:v>-11.9389</c:v>
                </c:pt>
                <c:pt idx="495">
                  <c:v>-11.9251</c:v>
                </c:pt>
                <c:pt idx="496">
                  <c:v>-11.8895</c:v>
                </c:pt>
                <c:pt idx="497">
                  <c:v>-11.8222</c:v>
                </c:pt>
                <c:pt idx="498">
                  <c:v>-11.715</c:v>
                </c:pt>
                <c:pt idx="499">
                  <c:v>-11.6277</c:v>
                </c:pt>
                <c:pt idx="500">
                  <c:v>-11.5338</c:v>
                </c:pt>
                <c:pt idx="501">
                  <c:v>-11.4325</c:v>
                </c:pt>
                <c:pt idx="502">
                  <c:v>-11.3886</c:v>
                </c:pt>
                <c:pt idx="503">
                  <c:v>-11.3688</c:v>
                </c:pt>
                <c:pt idx="504">
                  <c:v>-11.1255</c:v>
                </c:pt>
                <c:pt idx="505">
                  <c:v>-10.9873</c:v>
                </c:pt>
                <c:pt idx="506">
                  <c:v>-10.7936</c:v>
                </c:pt>
                <c:pt idx="507">
                  <c:v>-10.487</c:v>
                </c:pt>
                <c:pt idx="508">
                  <c:v>-10.2939</c:v>
                </c:pt>
                <c:pt idx="509">
                  <c:v>-10.2073</c:v>
                </c:pt>
                <c:pt idx="510">
                  <c:v>-10.1539</c:v>
                </c:pt>
                <c:pt idx="511">
                  <c:v>-10.0648</c:v>
                </c:pt>
                <c:pt idx="512">
                  <c:v>-10.0382</c:v>
                </c:pt>
                <c:pt idx="513">
                  <c:v>-9.94945</c:v>
                </c:pt>
                <c:pt idx="514">
                  <c:v>-9.80516</c:v>
                </c:pt>
                <c:pt idx="515">
                  <c:v>-9.74184</c:v>
                </c:pt>
                <c:pt idx="516">
                  <c:v>-9.61946</c:v>
                </c:pt>
                <c:pt idx="517">
                  <c:v>-9.42892</c:v>
                </c:pt>
                <c:pt idx="518">
                  <c:v>-9.200100000000001</c:v>
                </c:pt>
                <c:pt idx="519">
                  <c:v>-9.16487</c:v>
                </c:pt>
                <c:pt idx="520">
                  <c:v>-9.133760000000001</c:v>
                </c:pt>
                <c:pt idx="521">
                  <c:v>-8.70048</c:v>
                </c:pt>
                <c:pt idx="522">
                  <c:v>-8.63128</c:v>
                </c:pt>
                <c:pt idx="523">
                  <c:v>-8.53122</c:v>
                </c:pt>
                <c:pt idx="524">
                  <c:v>-7.94124</c:v>
                </c:pt>
                <c:pt idx="525">
                  <c:v>-7.90855</c:v>
                </c:pt>
                <c:pt idx="526">
                  <c:v>-7.51851</c:v>
                </c:pt>
                <c:pt idx="527">
                  <c:v>-7.37299</c:v>
                </c:pt>
                <c:pt idx="528">
                  <c:v>-7.18068</c:v>
                </c:pt>
                <c:pt idx="529">
                  <c:v>-6.94123</c:v>
                </c:pt>
                <c:pt idx="530">
                  <c:v>-6.89852</c:v>
                </c:pt>
                <c:pt idx="531">
                  <c:v>-6.81695</c:v>
                </c:pt>
                <c:pt idx="532">
                  <c:v>-6.73169</c:v>
                </c:pt>
                <c:pt idx="533">
                  <c:v>-6.650489999999999</c:v>
                </c:pt>
                <c:pt idx="534">
                  <c:v>-6.35478</c:v>
                </c:pt>
                <c:pt idx="535">
                  <c:v>-6.11075</c:v>
                </c:pt>
                <c:pt idx="536">
                  <c:v>-5.91989</c:v>
                </c:pt>
                <c:pt idx="537">
                  <c:v>-5.70947</c:v>
                </c:pt>
                <c:pt idx="538">
                  <c:v>-5.64169</c:v>
                </c:pt>
                <c:pt idx="539">
                  <c:v>-5.48151</c:v>
                </c:pt>
                <c:pt idx="540">
                  <c:v>-5.33297</c:v>
                </c:pt>
                <c:pt idx="541">
                  <c:v>-5.19634</c:v>
                </c:pt>
                <c:pt idx="542">
                  <c:v>-5.0733</c:v>
                </c:pt>
                <c:pt idx="543">
                  <c:v>-5.02888</c:v>
                </c:pt>
                <c:pt idx="544">
                  <c:v>-4.90456</c:v>
                </c:pt>
                <c:pt idx="545">
                  <c:v>-4.8481</c:v>
                </c:pt>
                <c:pt idx="546">
                  <c:v>-4.78094</c:v>
                </c:pt>
                <c:pt idx="547">
                  <c:v>-4.72347</c:v>
                </c:pt>
                <c:pt idx="548">
                  <c:v>-4.69939</c:v>
                </c:pt>
                <c:pt idx="549">
                  <c:v>-4.61837</c:v>
                </c:pt>
                <c:pt idx="550">
                  <c:v>-4.5845</c:v>
                </c:pt>
                <c:pt idx="551">
                  <c:v>-4.57155</c:v>
                </c:pt>
                <c:pt idx="552">
                  <c:v>-4.52895</c:v>
                </c:pt>
                <c:pt idx="553">
                  <c:v>-4.48406</c:v>
                </c:pt>
                <c:pt idx="554">
                  <c:v>-4.47659</c:v>
                </c:pt>
                <c:pt idx="555">
                  <c:v>-4.47211</c:v>
                </c:pt>
                <c:pt idx="556">
                  <c:v>-4.47496</c:v>
                </c:pt>
                <c:pt idx="557">
                  <c:v>-4.48025</c:v>
                </c:pt>
                <c:pt idx="558">
                  <c:v>-4.47957</c:v>
                </c:pt>
                <c:pt idx="559">
                  <c:v>-4.46531</c:v>
                </c:pt>
                <c:pt idx="560">
                  <c:v>-4.43371</c:v>
                </c:pt>
                <c:pt idx="561">
                  <c:v>-4.40523</c:v>
                </c:pt>
                <c:pt idx="562">
                  <c:v>-4.39806</c:v>
                </c:pt>
                <c:pt idx="563">
                  <c:v>-4.34261</c:v>
                </c:pt>
                <c:pt idx="564">
                  <c:v>-4.27872</c:v>
                </c:pt>
                <c:pt idx="565">
                  <c:v>-4.2365</c:v>
                </c:pt>
                <c:pt idx="566">
                  <c:v>-4.22028</c:v>
                </c:pt>
                <c:pt idx="567">
                  <c:v>-4.20986</c:v>
                </c:pt>
                <c:pt idx="568">
                  <c:v>-4.20891</c:v>
                </c:pt>
                <c:pt idx="569">
                  <c:v>-4.21101</c:v>
                </c:pt>
                <c:pt idx="570">
                  <c:v>-4.22059</c:v>
                </c:pt>
                <c:pt idx="571">
                  <c:v>-4.23398</c:v>
                </c:pt>
                <c:pt idx="572">
                  <c:v>-4.25041</c:v>
                </c:pt>
                <c:pt idx="573">
                  <c:v>-4.28517</c:v>
                </c:pt>
                <c:pt idx="574">
                  <c:v>-4.30124</c:v>
                </c:pt>
                <c:pt idx="575">
                  <c:v>-4.31987</c:v>
                </c:pt>
                <c:pt idx="576">
                  <c:v>-4.33121</c:v>
                </c:pt>
                <c:pt idx="577">
                  <c:v>-4.33407</c:v>
                </c:pt>
                <c:pt idx="578">
                  <c:v>-4.34114</c:v>
                </c:pt>
                <c:pt idx="579">
                  <c:v>-4.3665</c:v>
                </c:pt>
                <c:pt idx="580">
                  <c:v>-4.36786</c:v>
                </c:pt>
                <c:pt idx="581">
                  <c:v>-4.37418</c:v>
                </c:pt>
                <c:pt idx="582">
                  <c:v>-4.38786</c:v>
                </c:pt>
                <c:pt idx="583">
                  <c:v>-4.394</c:v>
                </c:pt>
                <c:pt idx="584">
                  <c:v>-4.38897</c:v>
                </c:pt>
                <c:pt idx="585">
                  <c:v>-4.36805</c:v>
                </c:pt>
                <c:pt idx="586">
                  <c:v>-4.34385</c:v>
                </c:pt>
                <c:pt idx="587">
                  <c:v>-4.27516</c:v>
                </c:pt>
                <c:pt idx="588">
                  <c:v>-4.20486</c:v>
                </c:pt>
                <c:pt idx="589">
                  <c:v>-4.19411</c:v>
                </c:pt>
                <c:pt idx="590">
                  <c:v>-4.19857</c:v>
                </c:pt>
                <c:pt idx="591">
                  <c:v>-4.19474</c:v>
                </c:pt>
                <c:pt idx="592">
                  <c:v>-4.17812</c:v>
                </c:pt>
                <c:pt idx="593">
                  <c:v>-4.15855</c:v>
                </c:pt>
                <c:pt idx="594">
                  <c:v>-4.14461</c:v>
                </c:pt>
                <c:pt idx="595">
                  <c:v>-4.14011</c:v>
                </c:pt>
                <c:pt idx="596">
                  <c:v>-4.13614</c:v>
                </c:pt>
                <c:pt idx="597">
                  <c:v>-4.13494</c:v>
                </c:pt>
                <c:pt idx="598">
                  <c:v>-4.12095</c:v>
                </c:pt>
                <c:pt idx="599">
                  <c:v>-4.11006</c:v>
                </c:pt>
                <c:pt idx="600">
                  <c:v>-4.11684</c:v>
                </c:pt>
                <c:pt idx="601">
                  <c:v>-4.14721</c:v>
                </c:pt>
                <c:pt idx="602">
                  <c:v>-4.18011</c:v>
                </c:pt>
                <c:pt idx="603">
                  <c:v>-4.20611</c:v>
                </c:pt>
                <c:pt idx="604">
                  <c:v>-4.22665</c:v>
                </c:pt>
                <c:pt idx="605">
                  <c:v>-4.27078</c:v>
                </c:pt>
                <c:pt idx="606">
                  <c:v>-4.29274</c:v>
                </c:pt>
                <c:pt idx="607">
                  <c:v>-4.3002</c:v>
                </c:pt>
                <c:pt idx="608">
                  <c:v>-4.30512</c:v>
                </c:pt>
                <c:pt idx="609">
                  <c:v>-4.30646</c:v>
                </c:pt>
                <c:pt idx="610">
                  <c:v>-4.30103</c:v>
                </c:pt>
                <c:pt idx="611">
                  <c:v>-4.25495</c:v>
                </c:pt>
                <c:pt idx="612">
                  <c:v>-4.23383</c:v>
                </c:pt>
                <c:pt idx="613">
                  <c:v>-4.21466</c:v>
                </c:pt>
                <c:pt idx="614">
                  <c:v>-4.19792</c:v>
                </c:pt>
                <c:pt idx="615">
                  <c:v>-4.1949</c:v>
                </c:pt>
                <c:pt idx="616">
                  <c:v>-4.19952</c:v>
                </c:pt>
                <c:pt idx="617">
                  <c:v>-4.19872</c:v>
                </c:pt>
                <c:pt idx="618">
                  <c:v>-4.18523</c:v>
                </c:pt>
                <c:pt idx="619">
                  <c:v>-4.17513</c:v>
                </c:pt>
                <c:pt idx="620">
                  <c:v>-4.13612</c:v>
                </c:pt>
                <c:pt idx="621">
                  <c:v>-4.1042</c:v>
                </c:pt>
                <c:pt idx="622">
                  <c:v>-4.05513</c:v>
                </c:pt>
                <c:pt idx="623">
                  <c:v>-4.03109</c:v>
                </c:pt>
                <c:pt idx="624">
                  <c:v>-4.02276</c:v>
                </c:pt>
                <c:pt idx="625">
                  <c:v>-4.02057</c:v>
                </c:pt>
                <c:pt idx="626">
                  <c:v>-4.02119</c:v>
                </c:pt>
                <c:pt idx="627">
                  <c:v>-4.02453</c:v>
                </c:pt>
                <c:pt idx="628">
                  <c:v>-4.03088</c:v>
                </c:pt>
                <c:pt idx="629">
                  <c:v>-4.06152</c:v>
                </c:pt>
                <c:pt idx="630">
                  <c:v>-4.07628</c:v>
                </c:pt>
                <c:pt idx="631">
                  <c:v>-4.13249</c:v>
                </c:pt>
                <c:pt idx="632">
                  <c:v>-4.18598</c:v>
                </c:pt>
                <c:pt idx="633">
                  <c:v>-4.22435</c:v>
                </c:pt>
                <c:pt idx="634">
                  <c:v>-4.24112</c:v>
                </c:pt>
                <c:pt idx="635">
                  <c:v>-4.25456</c:v>
                </c:pt>
                <c:pt idx="636">
                  <c:v>-4.26513</c:v>
                </c:pt>
                <c:pt idx="637">
                  <c:v>-4.28508</c:v>
                </c:pt>
                <c:pt idx="638">
                  <c:v>-4.28868</c:v>
                </c:pt>
                <c:pt idx="639">
                  <c:v>-4.28694</c:v>
                </c:pt>
                <c:pt idx="640">
                  <c:v>-4.27606</c:v>
                </c:pt>
                <c:pt idx="641">
                  <c:v>-4.24387</c:v>
                </c:pt>
                <c:pt idx="642">
                  <c:v>-4.23136</c:v>
                </c:pt>
                <c:pt idx="643">
                  <c:v>-4.21374</c:v>
                </c:pt>
                <c:pt idx="644">
                  <c:v>-4.21008</c:v>
                </c:pt>
                <c:pt idx="645">
                  <c:v>-4.21572</c:v>
                </c:pt>
                <c:pt idx="646">
                  <c:v>-4.22046</c:v>
                </c:pt>
                <c:pt idx="647">
                  <c:v>-4.23907</c:v>
                </c:pt>
                <c:pt idx="648">
                  <c:v>-4.25054</c:v>
                </c:pt>
                <c:pt idx="649">
                  <c:v>-4.25032</c:v>
                </c:pt>
                <c:pt idx="650">
                  <c:v>-4.24666</c:v>
                </c:pt>
                <c:pt idx="651">
                  <c:v>-4.24452</c:v>
                </c:pt>
                <c:pt idx="652">
                  <c:v>-4.24573</c:v>
                </c:pt>
                <c:pt idx="653">
                  <c:v>-4.25257</c:v>
                </c:pt>
                <c:pt idx="654">
                  <c:v>-4.26611</c:v>
                </c:pt>
                <c:pt idx="655">
                  <c:v>-4.27005</c:v>
                </c:pt>
                <c:pt idx="656">
                  <c:v>-4.2812</c:v>
                </c:pt>
                <c:pt idx="657">
                  <c:v>-4.29177</c:v>
                </c:pt>
                <c:pt idx="658">
                  <c:v>-4.30521</c:v>
                </c:pt>
                <c:pt idx="659">
                  <c:v>-4.35449</c:v>
                </c:pt>
                <c:pt idx="660">
                  <c:v>-4.39373</c:v>
                </c:pt>
                <c:pt idx="661">
                  <c:v>-4.41702</c:v>
                </c:pt>
                <c:pt idx="662">
                  <c:v>-4.43709</c:v>
                </c:pt>
                <c:pt idx="663">
                  <c:v>-4.46834</c:v>
                </c:pt>
                <c:pt idx="664">
                  <c:v>-4.47955</c:v>
                </c:pt>
                <c:pt idx="665">
                  <c:v>-4.49548</c:v>
                </c:pt>
                <c:pt idx="666">
                  <c:v>-4.52576</c:v>
                </c:pt>
                <c:pt idx="667">
                  <c:v>-4.53258</c:v>
                </c:pt>
                <c:pt idx="668">
                  <c:v>-4.53659</c:v>
                </c:pt>
                <c:pt idx="669">
                  <c:v>-4.53541</c:v>
                </c:pt>
                <c:pt idx="670">
                  <c:v>-4.51976</c:v>
                </c:pt>
                <c:pt idx="671">
                  <c:v>-4.49999</c:v>
                </c:pt>
                <c:pt idx="672">
                  <c:v>-4.48881</c:v>
                </c:pt>
                <c:pt idx="673">
                  <c:v>-4.48544</c:v>
                </c:pt>
                <c:pt idx="674">
                  <c:v>-4.48709</c:v>
                </c:pt>
                <c:pt idx="675">
                  <c:v>-4.49394</c:v>
                </c:pt>
                <c:pt idx="676">
                  <c:v>-4.51229</c:v>
                </c:pt>
                <c:pt idx="677">
                  <c:v>-4.52173</c:v>
                </c:pt>
                <c:pt idx="678">
                  <c:v>-4.53872</c:v>
                </c:pt>
                <c:pt idx="679">
                  <c:v>-4.55285</c:v>
                </c:pt>
                <c:pt idx="680">
                  <c:v>-4.59112</c:v>
                </c:pt>
                <c:pt idx="681">
                  <c:v>-4.61286</c:v>
                </c:pt>
                <c:pt idx="682">
                  <c:v>-4.64002</c:v>
                </c:pt>
                <c:pt idx="683">
                  <c:v>-4.67641</c:v>
                </c:pt>
                <c:pt idx="684">
                  <c:v>-4.7552</c:v>
                </c:pt>
                <c:pt idx="685">
                  <c:v>-4.79053</c:v>
                </c:pt>
                <c:pt idx="686">
                  <c:v>-4.82174</c:v>
                </c:pt>
                <c:pt idx="687">
                  <c:v>-4.84984</c:v>
                </c:pt>
                <c:pt idx="688">
                  <c:v>-4.87305</c:v>
                </c:pt>
                <c:pt idx="689">
                  <c:v>-4.91453</c:v>
                </c:pt>
                <c:pt idx="690">
                  <c:v>-4.96698</c:v>
                </c:pt>
                <c:pt idx="691">
                  <c:v>-5.02685</c:v>
                </c:pt>
                <c:pt idx="692">
                  <c:v>-5.06529</c:v>
                </c:pt>
                <c:pt idx="693">
                  <c:v>-5.15562</c:v>
                </c:pt>
                <c:pt idx="694">
                  <c:v>-5.17486</c:v>
                </c:pt>
                <c:pt idx="695">
                  <c:v>-5.18975</c:v>
                </c:pt>
                <c:pt idx="696">
                  <c:v>-5.19881</c:v>
                </c:pt>
                <c:pt idx="697">
                  <c:v>-5.20459</c:v>
                </c:pt>
                <c:pt idx="698">
                  <c:v>-5.20283</c:v>
                </c:pt>
                <c:pt idx="699">
                  <c:v>-5.20448</c:v>
                </c:pt>
                <c:pt idx="700">
                  <c:v>-5.21133</c:v>
                </c:pt>
                <c:pt idx="701">
                  <c:v>-5.24393</c:v>
                </c:pt>
                <c:pt idx="702">
                  <c:v>-5.26304</c:v>
                </c:pt>
                <c:pt idx="703">
                  <c:v>-5.2787</c:v>
                </c:pt>
                <c:pt idx="704">
                  <c:v>-5.30226</c:v>
                </c:pt>
                <c:pt idx="705">
                  <c:v>-5.32012</c:v>
                </c:pt>
                <c:pt idx="706">
                  <c:v>-5.33458</c:v>
                </c:pt>
                <c:pt idx="707">
                  <c:v>-5.3589</c:v>
                </c:pt>
                <c:pt idx="708">
                  <c:v>-5.38499</c:v>
                </c:pt>
                <c:pt idx="709">
                  <c:v>-5.38926</c:v>
                </c:pt>
                <c:pt idx="710">
                  <c:v>-5.38603</c:v>
                </c:pt>
                <c:pt idx="711">
                  <c:v>-5.38012</c:v>
                </c:pt>
                <c:pt idx="712">
                  <c:v>-5.37044</c:v>
                </c:pt>
                <c:pt idx="713">
                  <c:v>-5.34207</c:v>
                </c:pt>
                <c:pt idx="714">
                  <c:v>-5.33159</c:v>
                </c:pt>
                <c:pt idx="715">
                  <c:v>-5.33134</c:v>
                </c:pt>
                <c:pt idx="716">
                  <c:v>-5.35072</c:v>
                </c:pt>
                <c:pt idx="717">
                  <c:v>-5.37787</c:v>
                </c:pt>
                <c:pt idx="718">
                  <c:v>-5.38632</c:v>
                </c:pt>
                <c:pt idx="719">
                  <c:v>-5.39172</c:v>
                </c:pt>
                <c:pt idx="720">
                  <c:v>-5.40097</c:v>
                </c:pt>
                <c:pt idx="721">
                  <c:v>-5.41089</c:v>
                </c:pt>
                <c:pt idx="722">
                  <c:v>-5.4194</c:v>
                </c:pt>
                <c:pt idx="723">
                  <c:v>-5.42847</c:v>
                </c:pt>
                <c:pt idx="724">
                  <c:v>-5.44314</c:v>
                </c:pt>
                <c:pt idx="725">
                  <c:v>-5.45552</c:v>
                </c:pt>
                <c:pt idx="726">
                  <c:v>-5.47041</c:v>
                </c:pt>
                <c:pt idx="727">
                  <c:v>-5.49144</c:v>
                </c:pt>
                <c:pt idx="728">
                  <c:v>-5.52636</c:v>
                </c:pt>
                <c:pt idx="729">
                  <c:v>-5.54592</c:v>
                </c:pt>
                <c:pt idx="730">
                  <c:v>-5.57206</c:v>
                </c:pt>
                <c:pt idx="731">
                  <c:v>-5.66311</c:v>
                </c:pt>
                <c:pt idx="732">
                  <c:v>-5.69097</c:v>
                </c:pt>
                <c:pt idx="733">
                  <c:v>-5.72735</c:v>
                </c:pt>
                <c:pt idx="734">
                  <c:v>-5.75875</c:v>
                </c:pt>
                <c:pt idx="735">
                  <c:v>-5.78625</c:v>
                </c:pt>
                <c:pt idx="736">
                  <c:v>-5.80733</c:v>
                </c:pt>
                <c:pt idx="737">
                  <c:v>-5.835</c:v>
                </c:pt>
                <c:pt idx="738">
                  <c:v>-5.87248</c:v>
                </c:pt>
                <c:pt idx="739">
                  <c:v>-5.91429</c:v>
                </c:pt>
                <c:pt idx="740">
                  <c:v>-5.95224</c:v>
                </c:pt>
                <c:pt idx="741">
                  <c:v>-5.98129</c:v>
                </c:pt>
                <c:pt idx="742">
                  <c:v>-5.99334</c:v>
                </c:pt>
                <c:pt idx="743">
                  <c:v>-5.99974</c:v>
                </c:pt>
                <c:pt idx="744">
                  <c:v>-5.99949</c:v>
                </c:pt>
                <c:pt idx="745">
                  <c:v>-5.99312</c:v>
                </c:pt>
                <c:pt idx="746">
                  <c:v>-5.98164</c:v>
                </c:pt>
                <c:pt idx="747">
                  <c:v>-5.94736</c:v>
                </c:pt>
                <c:pt idx="748">
                  <c:v>-5.92807</c:v>
                </c:pt>
                <c:pt idx="749">
                  <c:v>-5.90217</c:v>
                </c:pt>
                <c:pt idx="750">
                  <c:v>-5.87261</c:v>
                </c:pt>
                <c:pt idx="751">
                  <c:v>-5.87089</c:v>
                </c:pt>
                <c:pt idx="752">
                  <c:v>-5.87214</c:v>
                </c:pt>
                <c:pt idx="753">
                  <c:v>-5.88886</c:v>
                </c:pt>
                <c:pt idx="754">
                  <c:v>-5.91296</c:v>
                </c:pt>
                <c:pt idx="755">
                  <c:v>-5.92911</c:v>
                </c:pt>
                <c:pt idx="756">
                  <c:v>-5.95062</c:v>
                </c:pt>
                <c:pt idx="757">
                  <c:v>-5.98346</c:v>
                </c:pt>
                <c:pt idx="758">
                  <c:v>-6.02951</c:v>
                </c:pt>
                <c:pt idx="759">
                  <c:v>-6.08077</c:v>
                </c:pt>
                <c:pt idx="760">
                  <c:v>-6.13717</c:v>
                </c:pt>
                <c:pt idx="761">
                  <c:v>-6.18986</c:v>
                </c:pt>
                <c:pt idx="762">
                  <c:v>-6.23356</c:v>
                </c:pt>
                <c:pt idx="763">
                  <c:v>-6.2673</c:v>
                </c:pt>
                <c:pt idx="764">
                  <c:v>-6.29352</c:v>
                </c:pt>
                <c:pt idx="765">
                  <c:v>-6.32123</c:v>
                </c:pt>
                <c:pt idx="766">
                  <c:v>-6.3543</c:v>
                </c:pt>
                <c:pt idx="767">
                  <c:v>-6.36853</c:v>
                </c:pt>
                <c:pt idx="768">
                  <c:v>-6.37777</c:v>
                </c:pt>
                <c:pt idx="769">
                  <c:v>-6.38889</c:v>
                </c:pt>
                <c:pt idx="770">
                  <c:v>-6.390049999999999</c:v>
                </c:pt>
                <c:pt idx="771">
                  <c:v>-6.37506</c:v>
                </c:pt>
                <c:pt idx="772">
                  <c:v>-6.36646</c:v>
                </c:pt>
                <c:pt idx="773">
                  <c:v>-6.36108</c:v>
                </c:pt>
                <c:pt idx="774">
                  <c:v>-6.36323</c:v>
                </c:pt>
                <c:pt idx="775">
                  <c:v>-6.37722</c:v>
                </c:pt>
                <c:pt idx="776">
                  <c:v>-6.42668</c:v>
                </c:pt>
                <c:pt idx="777">
                  <c:v>-6.44794</c:v>
                </c:pt>
                <c:pt idx="778">
                  <c:v>-6.47909</c:v>
                </c:pt>
                <c:pt idx="779">
                  <c:v>-6.50389</c:v>
                </c:pt>
                <c:pt idx="780">
                  <c:v>-6.51566</c:v>
                </c:pt>
                <c:pt idx="781">
                  <c:v>-6.51591</c:v>
                </c:pt>
                <c:pt idx="782">
                  <c:v>-6.52187</c:v>
                </c:pt>
                <c:pt idx="783">
                  <c:v>-6.53396</c:v>
                </c:pt>
                <c:pt idx="784">
                  <c:v>-6.55316</c:v>
                </c:pt>
                <c:pt idx="785">
                  <c:v>-6.57706</c:v>
                </c:pt>
                <c:pt idx="786">
                  <c:v>-6.60563</c:v>
                </c:pt>
                <c:pt idx="787">
                  <c:v>-6.63948</c:v>
                </c:pt>
                <c:pt idx="788">
                  <c:v>-6.76367</c:v>
                </c:pt>
                <c:pt idx="789">
                  <c:v>-6.79699</c:v>
                </c:pt>
                <c:pt idx="790">
                  <c:v>-6.86846</c:v>
                </c:pt>
                <c:pt idx="791">
                  <c:v>-6.89968</c:v>
                </c:pt>
                <c:pt idx="792">
                  <c:v>-6.93537</c:v>
                </c:pt>
                <c:pt idx="793">
                  <c:v>-6.98013</c:v>
                </c:pt>
                <c:pt idx="794">
                  <c:v>-7.0827</c:v>
                </c:pt>
                <c:pt idx="795">
                  <c:v>-7.1738</c:v>
                </c:pt>
                <c:pt idx="796">
                  <c:v>-7.21501</c:v>
                </c:pt>
                <c:pt idx="797">
                  <c:v>-7.24742</c:v>
                </c:pt>
                <c:pt idx="798">
                  <c:v>-7.2647</c:v>
                </c:pt>
                <c:pt idx="799">
                  <c:v>-7.27582</c:v>
                </c:pt>
                <c:pt idx="800">
                  <c:v>-7.28428</c:v>
                </c:pt>
                <c:pt idx="801">
                  <c:v>-7.28314</c:v>
                </c:pt>
                <c:pt idx="802">
                  <c:v>-7.27259</c:v>
                </c:pt>
                <c:pt idx="803">
                  <c:v>-7.24438</c:v>
                </c:pt>
                <c:pt idx="804">
                  <c:v>-7.21933</c:v>
                </c:pt>
                <c:pt idx="805">
                  <c:v>-7.21199</c:v>
                </c:pt>
                <c:pt idx="806">
                  <c:v>-7.21581</c:v>
                </c:pt>
                <c:pt idx="807">
                  <c:v>-7.22413</c:v>
                </c:pt>
                <c:pt idx="808">
                  <c:v>-7.23622</c:v>
                </c:pt>
                <c:pt idx="809">
                  <c:v>-7.25162</c:v>
                </c:pt>
                <c:pt idx="810">
                  <c:v>-7.26982</c:v>
                </c:pt>
                <c:pt idx="811">
                  <c:v>-7.2909</c:v>
                </c:pt>
                <c:pt idx="812">
                  <c:v>-7.31677</c:v>
                </c:pt>
                <c:pt idx="813">
                  <c:v>-7.3506</c:v>
                </c:pt>
                <c:pt idx="814">
                  <c:v>-7.43257</c:v>
                </c:pt>
                <c:pt idx="815">
                  <c:v>-7.46965</c:v>
                </c:pt>
                <c:pt idx="816">
                  <c:v>-7.50121</c:v>
                </c:pt>
                <c:pt idx="817">
                  <c:v>-7.5526</c:v>
                </c:pt>
                <c:pt idx="818">
                  <c:v>-7.60937</c:v>
                </c:pt>
                <c:pt idx="819">
                  <c:v>-7.63509</c:v>
                </c:pt>
                <c:pt idx="820">
                  <c:v>-7.65677</c:v>
                </c:pt>
                <c:pt idx="821">
                  <c:v>-7.66934</c:v>
                </c:pt>
                <c:pt idx="822">
                  <c:v>-7.681739999999999</c:v>
                </c:pt>
                <c:pt idx="823">
                  <c:v>-7.6921</c:v>
                </c:pt>
                <c:pt idx="824">
                  <c:v>-7.69898</c:v>
                </c:pt>
                <c:pt idx="825">
                  <c:v>-7.70164</c:v>
                </c:pt>
                <c:pt idx="826">
                  <c:v>-7.71187</c:v>
                </c:pt>
                <c:pt idx="827">
                  <c:v>-7.77362</c:v>
                </c:pt>
                <c:pt idx="828">
                  <c:v>-7.79327</c:v>
                </c:pt>
                <c:pt idx="829">
                  <c:v>-7.83879</c:v>
                </c:pt>
                <c:pt idx="830">
                  <c:v>-7.87168</c:v>
                </c:pt>
                <c:pt idx="831">
                  <c:v>-7.89528</c:v>
                </c:pt>
                <c:pt idx="832">
                  <c:v>-7.92895</c:v>
                </c:pt>
                <c:pt idx="833">
                  <c:v>-7.95377</c:v>
                </c:pt>
                <c:pt idx="834">
                  <c:v>-8.021140000000001</c:v>
                </c:pt>
                <c:pt idx="835">
                  <c:v>-8.04706</c:v>
                </c:pt>
                <c:pt idx="836">
                  <c:v>-8.06482</c:v>
                </c:pt>
                <c:pt idx="837">
                  <c:v>-8.06416</c:v>
                </c:pt>
                <c:pt idx="838">
                  <c:v>-8.05839</c:v>
                </c:pt>
                <c:pt idx="839">
                  <c:v>-8.05018</c:v>
                </c:pt>
                <c:pt idx="840">
                  <c:v>-8.04578</c:v>
                </c:pt>
                <c:pt idx="841">
                  <c:v>-8.04738</c:v>
                </c:pt>
                <c:pt idx="842">
                  <c:v>-8.05929</c:v>
                </c:pt>
                <c:pt idx="843">
                  <c:v>-8.06809</c:v>
                </c:pt>
                <c:pt idx="844">
                  <c:v>-8.08256</c:v>
                </c:pt>
                <c:pt idx="845">
                  <c:v>-8.10339</c:v>
                </c:pt>
                <c:pt idx="846">
                  <c:v>-8.174620000000001</c:v>
                </c:pt>
                <c:pt idx="847">
                  <c:v>-8.20012</c:v>
                </c:pt>
                <c:pt idx="848">
                  <c:v>-8.2623</c:v>
                </c:pt>
                <c:pt idx="849">
                  <c:v>-8.33108</c:v>
                </c:pt>
                <c:pt idx="850">
                  <c:v>-8.43932</c:v>
                </c:pt>
                <c:pt idx="851">
                  <c:v>-8.528930000000001</c:v>
                </c:pt>
                <c:pt idx="852">
                  <c:v>-8.56451</c:v>
                </c:pt>
                <c:pt idx="853">
                  <c:v>-8.59384</c:v>
                </c:pt>
                <c:pt idx="854">
                  <c:v>-8.64315</c:v>
                </c:pt>
                <c:pt idx="855">
                  <c:v>-8.697240000000001</c:v>
                </c:pt>
                <c:pt idx="856">
                  <c:v>-8.72805</c:v>
                </c:pt>
                <c:pt idx="857">
                  <c:v>-8.73527</c:v>
                </c:pt>
                <c:pt idx="858">
                  <c:v>-8.73374</c:v>
                </c:pt>
                <c:pt idx="859">
                  <c:v>-8.724170000000001</c:v>
                </c:pt>
                <c:pt idx="860">
                  <c:v>-8.70847</c:v>
                </c:pt>
                <c:pt idx="861">
                  <c:v>-8.68915</c:v>
                </c:pt>
                <c:pt idx="862">
                  <c:v>-8.67438</c:v>
                </c:pt>
                <c:pt idx="863">
                  <c:v>-8.66392</c:v>
                </c:pt>
                <c:pt idx="864">
                  <c:v>-8.65763</c:v>
                </c:pt>
                <c:pt idx="865">
                  <c:v>-8.66696</c:v>
                </c:pt>
                <c:pt idx="866">
                  <c:v>-8.66335</c:v>
                </c:pt>
                <c:pt idx="867">
                  <c:v>-8.66461</c:v>
                </c:pt>
                <c:pt idx="868">
                  <c:v>-8.67904</c:v>
                </c:pt>
                <c:pt idx="869">
                  <c:v>-8.69435</c:v>
                </c:pt>
                <c:pt idx="870">
                  <c:v>-8.72105</c:v>
                </c:pt>
                <c:pt idx="871">
                  <c:v>-8.75326</c:v>
                </c:pt>
                <c:pt idx="872">
                  <c:v>-8.80977</c:v>
                </c:pt>
                <c:pt idx="873">
                  <c:v>-8.83988</c:v>
                </c:pt>
                <c:pt idx="874">
                  <c:v>-8.89464</c:v>
                </c:pt>
                <c:pt idx="875">
                  <c:v>-8.99748</c:v>
                </c:pt>
                <c:pt idx="876">
                  <c:v>-9.03652</c:v>
                </c:pt>
                <c:pt idx="877">
                  <c:v>-9.06925</c:v>
                </c:pt>
                <c:pt idx="878">
                  <c:v>-9.09863</c:v>
                </c:pt>
                <c:pt idx="879">
                  <c:v>-9.12492</c:v>
                </c:pt>
                <c:pt idx="880">
                  <c:v>-9.14777</c:v>
                </c:pt>
                <c:pt idx="881">
                  <c:v>-9.19927</c:v>
                </c:pt>
                <c:pt idx="882">
                  <c:v>-9.21314</c:v>
                </c:pt>
                <c:pt idx="883">
                  <c:v>-9.21018</c:v>
                </c:pt>
                <c:pt idx="884">
                  <c:v>-9.19596</c:v>
                </c:pt>
                <c:pt idx="885">
                  <c:v>-9.16896</c:v>
                </c:pt>
                <c:pt idx="886">
                  <c:v>-9.13459</c:v>
                </c:pt>
                <c:pt idx="887">
                  <c:v>-9.10616</c:v>
                </c:pt>
                <c:pt idx="888">
                  <c:v>-9.04896</c:v>
                </c:pt>
                <c:pt idx="889">
                  <c:v>-9.02218</c:v>
                </c:pt>
                <c:pt idx="890">
                  <c:v>-9.01324</c:v>
                </c:pt>
                <c:pt idx="891">
                  <c:v>-9.01501</c:v>
                </c:pt>
                <c:pt idx="892">
                  <c:v>-9.03136</c:v>
                </c:pt>
                <c:pt idx="893">
                  <c:v>-9.06282</c:v>
                </c:pt>
                <c:pt idx="894">
                  <c:v>-9.14485</c:v>
                </c:pt>
                <c:pt idx="895">
                  <c:v>-9.2081</c:v>
                </c:pt>
                <c:pt idx="896">
                  <c:v>-9.277850000000001</c:v>
                </c:pt>
                <c:pt idx="897">
                  <c:v>-9.30513</c:v>
                </c:pt>
                <c:pt idx="898">
                  <c:v>-9.34904</c:v>
                </c:pt>
                <c:pt idx="899">
                  <c:v>-9.35883</c:v>
                </c:pt>
                <c:pt idx="900">
                  <c:v>-9.3619</c:v>
                </c:pt>
                <c:pt idx="901">
                  <c:v>-9.3698</c:v>
                </c:pt>
                <c:pt idx="902">
                  <c:v>-9.3946</c:v>
                </c:pt>
                <c:pt idx="903">
                  <c:v>-9.40146</c:v>
                </c:pt>
                <c:pt idx="904">
                  <c:v>-9.40291</c:v>
                </c:pt>
                <c:pt idx="905">
                  <c:v>-9.39919</c:v>
                </c:pt>
                <c:pt idx="906">
                  <c:v>-9.37786</c:v>
                </c:pt>
                <c:pt idx="907">
                  <c:v>-9.37385</c:v>
                </c:pt>
                <c:pt idx="908">
                  <c:v>-9.37605</c:v>
                </c:pt>
                <c:pt idx="909">
                  <c:v>-9.38902</c:v>
                </c:pt>
                <c:pt idx="910">
                  <c:v>-9.40587</c:v>
                </c:pt>
                <c:pt idx="911">
                  <c:v>-9.45666</c:v>
                </c:pt>
                <c:pt idx="912">
                  <c:v>-9.47804</c:v>
                </c:pt>
                <c:pt idx="913">
                  <c:v>-9.52213</c:v>
                </c:pt>
                <c:pt idx="914">
                  <c:v>-9.54196</c:v>
                </c:pt>
                <c:pt idx="915">
                  <c:v>-9.56625</c:v>
                </c:pt>
                <c:pt idx="916">
                  <c:v>-9.57488</c:v>
                </c:pt>
                <c:pt idx="917">
                  <c:v>-9.57609</c:v>
                </c:pt>
                <c:pt idx="918">
                  <c:v>-9.57974</c:v>
                </c:pt>
                <c:pt idx="919">
                  <c:v>-9.58623</c:v>
                </c:pt>
                <c:pt idx="920">
                  <c:v>-9.60167</c:v>
                </c:pt>
                <c:pt idx="921">
                  <c:v>-9.62536</c:v>
                </c:pt>
                <c:pt idx="922">
                  <c:v>-9.66366</c:v>
                </c:pt>
                <c:pt idx="923">
                  <c:v>-9.67642</c:v>
                </c:pt>
                <c:pt idx="924">
                  <c:v>-9.68466</c:v>
                </c:pt>
                <c:pt idx="925">
                  <c:v>-9.68502</c:v>
                </c:pt>
                <c:pt idx="926">
                  <c:v>-9.68115</c:v>
                </c:pt>
                <c:pt idx="927">
                  <c:v>-9.673</c:v>
                </c:pt>
                <c:pt idx="928">
                  <c:v>-9.67149</c:v>
                </c:pt>
                <c:pt idx="929">
                  <c:v>-9.67333</c:v>
                </c:pt>
                <c:pt idx="930">
                  <c:v>-9.677300000000001</c:v>
                </c:pt>
                <c:pt idx="931">
                  <c:v>-9.69177</c:v>
                </c:pt>
                <c:pt idx="932">
                  <c:v>-9.68874</c:v>
                </c:pt>
                <c:pt idx="933">
                  <c:v>-9.67301</c:v>
                </c:pt>
                <c:pt idx="934">
                  <c:v>-9.67046</c:v>
                </c:pt>
                <c:pt idx="935">
                  <c:v>-9.67128</c:v>
                </c:pt>
                <c:pt idx="936">
                  <c:v>-9.66834</c:v>
                </c:pt>
                <c:pt idx="937">
                  <c:v>-9.66166</c:v>
                </c:pt>
                <c:pt idx="938">
                  <c:v>-9.64974</c:v>
                </c:pt>
                <c:pt idx="939">
                  <c:v>-9.63126</c:v>
                </c:pt>
                <c:pt idx="940">
                  <c:v>-9.60906</c:v>
                </c:pt>
                <c:pt idx="941">
                  <c:v>-9.577310000000001</c:v>
                </c:pt>
                <c:pt idx="942">
                  <c:v>-9.55178</c:v>
                </c:pt>
                <c:pt idx="943">
                  <c:v>-9.53654</c:v>
                </c:pt>
                <c:pt idx="944">
                  <c:v>-9.52428</c:v>
                </c:pt>
                <c:pt idx="945">
                  <c:v>-9.50909</c:v>
                </c:pt>
                <c:pt idx="946">
                  <c:v>-9.49718</c:v>
                </c:pt>
                <c:pt idx="947">
                  <c:v>-9.48757</c:v>
                </c:pt>
                <c:pt idx="948">
                  <c:v>-9.488390000000001</c:v>
                </c:pt>
                <c:pt idx="949">
                  <c:v>-9.49852</c:v>
                </c:pt>
                <c:pt idx="950">
                  <c:v>-9.51298</c:v>
                </c:pt>
                <c:pt idx="951">
                  <c:v>-9.56352</c:v>
                </c:pt>
                <c:pt idx="952">
                  <c:v>-9.58091</c:v>
                </c:pt>
                <c:pt idx="953">
                  <c:v>-9.591200000000001</c:v>
                </c:pt>
                <c:pt idx="954">
                  <c:v>-9.59344</c:v>
                </c:pt>
                <c:pt idx="955">
                  <c:v>-9.58171</c:v>
                </c:pt>
                <c:pt idx="956">
                  <c:v>-9.5815</c:v>
                </c:pt>
                <c:pt idx="957">
                  <c:v>-9.584250000000001</c:v>
                </c:pt>
                <c:pt idx="958">
                  <c:v>-9.58208</c:v>
                </c:pt>
                <c:pt idx="959">
                  <c:v>-9.56425</c:v>
                </c:pt>
                <c:pt idx="960">
                  <c:v>-9.53974</c:v>
                </c:pt>
                <c:pt idx="961">
                  <c:v>-9.52268</c:v>
                </c:pt>
                <c:pt idx="962">
                  <c:v>-9.51552</c:v>
                </c:pt>
                <c:pt idx="963">
                  <c:v>-9.48148</c:v>
                </c:pt>
                <c:pt idx="964">
                  <c:v>-9.47581</c:v>
                </c:pt>
                <c:pt idx="965">
                  <c:v>-9.447150000000001</c:v>
                </c:pt>
                <c:pt idx="966">
                  <c:v>-9.41807</c:v>
                </c:pt>
                <c:pt idx="967">
                  <c:v>-9.39555</c:v>
                </c:pt>
                <c:pt idx="968">
                  <c:v>-9.34474</c:v>
                </c:pt>
                <c:pt idx="969">
                  <c:v>-9.33704</c:v>
                </c:pt>
                <c:pt idx="970">
                  <c:v>-9.32951</c:v>
                </c:pt>
                <c:pt idx="971">
                  <c:v>-9.31597</c:v>
                </c:pt>
                <c:pt idx="972">
                  <c:v>-9.25754</c:v>
                </c:pt>
                <c:pt idx="973">
                  <c:v>-9.24043</c:v>
                </c:pt>
                <c:pt idx="974">
                  <c:v>-9.21696</c:v>
                </c:pt>
                <c:pt idx="975">
                  <c:v>-9.20051</c:v>
                </c:pt>
                <c:pt idx="976">
                  <c:v>-9.1507</c:v>
                </c:pt>
                <c:pt idx="977">
                  <c:v>-9.13119</c:v>
                </c:pt>
                <c:pt idx="978">
                  <c:v>-9.097860000000001</c:v>
                </c:pt>
                <c:pt idx="979">
                  <c:v>-9.05647</c:v>
                </c:pt>
                <c:pt idx="980">
                  <c:v>-9.03905</c:v>
                </c:pt>
                <c:pt idx="981">
                  <c:v>-9.01136</c:v>
                </c:pt>
                <c:pt idx="982">
                  <c:v>-8.99418</c:v>
                </c:pt>
                <c:pt idx="983">
                  <c:v>-8.97298</c:v>
                </c:pt>
                <c:pt idx="984">
                  <c:v>-8.89946</c:v>
                </c:pt>
                <c:pt idx="985">
                  <c:v>-8.87271</c:v>
                </c:pt>
                <c:pt idx="986">
                  <c:v>-8.85145</c:v>
                </c:pt>
                <c:pt idx="987">
                  <c:v>-8.80895</c:v>
                </c:pt>
                <c:pt idx="988">
                  <c:v>-8.80236</c:v>
                </c:pt>
                <c:pt idx="989">
                  <c:v>-8.79356</c:v>
                </c:pt>
                <c:pt idx="990">
                  <c:v>-8.78161</c:v>
                </c:pt>
                <c:pt idx="991">
                  <c:v>-8.76534</c:v>
                </c:pt>
                <c:pt idx="992">
                  <c:v>-8.74218</c:v>
                </c:pt>
                <c:pt idx="993">
                  <c:v>-8.71461</c:v>
                </c:pt>
                <c:pt idx="994">
                  <c:v>-8.689970000000001</c:v>
                </c:pt>
                <c:pt idx="995">
                  <c:v>-8.6354</c:v>
                </c:pt>
                <c:pt idx="996">
                  <c:v>-8.55219</c:v>
                </c:pt>
                <c:pt idx="997">
                  <c:v>-8.49886</c:v>
                </c:pt>
                <c:pt idx="998">
                  <c:v>-8.47406</c:v>
                </c:pt>
                <c:pt idx="999">
                  <c:v>-8.438370000000001</c:v>
                </c:pt>
                <c:pt idx="1000">
                  <c:v>-8.41863</c:v>
                </c:pt>
                <c:pt idx="1001">
                  <c:v>-8.3476</c:v>
                </c:pt>
                <c:pt idx="1002">
                  <c:v>-8.33011</c:v>
                </c:pt>
                <c:pt idx="1003">
                  <c:v>-8.291040000000001</c:v>
                </c:pt>
                <c:pt idx="1004">
                  <c:v>-8.276120000000001</c:v>
                </c:pt>
                <c:pt idx="1005">
                  <c:v>-8.23636</c:v>
                </c:pt>
                <c:pt idx="1006">
                  <c:v>-8.211880000000001</c:v>
                </c:pt>
                <c:pt idx="1007">
                  <c:v>-8.12854</c:v>
                </c:pt>
                <c:pt idx="1008">
                  <c:v>-8.03709</c:v>
                </c:pt>
                <c:pt idx="1009">
                  <c:v>-7.98522</c:v>
                </c:pt>
                <c:pt idx="1010">
                  <c:v>-7.95454</c:v>
                </c:pt>
                <c:pt idx="1011">
                  <c:v>-7.8866</c:v>
                </c:pt>
                <c:pt idx="1012">
                  <c:v>-7.85695</c:v>
                </c:pt>
                <c:pt idx="1013">
                  <c:v>-7.80214</c:v>
                </c:pt>
                <c:pt idx="1014">
                  <c:v>-7.77205</c:v>
                </c:pt>
                <c:pt idx="1015">
                  <c:v>-7.71932</c:v>
                </c:pt>
                <c:pt idx="1016">
                  <c:v>-7.674</c:v>
                </c:pt>
                <c:pt idx="1017">
                  <c:v>-7.6545</c:v>
                </c:pt>
                <c:pt idx="1018">
                  <c:v>-7.63774</c:v>
                </c:pt>
                <c:pt idx="1019">
                  <c:v>-7.62407</c:v>
                </c:pt>
                <c:pt idx="1020">
                  <c:v>-7.60683</c:v>
                </c:pt>
                <c:pt idx="1021">
                  <c:v>-7.54082</c:v>
                </c:pt>
                <c:pt idx="1022">
                  <c:v>-7.52136</c:v>
                </c:pt>
                <c:pt idx="1023">
                  <c:v>-7.47121</c:v>
                </c:pt>
                <c:pt idx="1024">
                  <c:v>-7.44022</c:v>
                </c:pt>
                <c:pt idx="1025">
                  <c:v>-7.40533</c:v>
                </c:pt>
                <c:pt idx="1026">
                  <c:v>-7.28917</c:v>
                </c:pt>
                <c:pt idx="1027">
                  <c:v>-7.18789</c:v>
                </c:pt>
                <c:pt idx="1028">
                  <c:v>-7.15748</c:v>
                </c:pt>
                <c:pt idx="1029">
                  <c:v>-7.05305</c:v>
                </c:pt>
                <c:pt idx="1030">
                  <c:v>-7.03073</c:v>
                </c:pt>
                <c:pt idx="1031">
                  <c:v>-7.01103</c:v>
                </c:pt>
                <c:pt idx="1032">
                  <c:v>-6.986</c:v>
                </c:pt>
                <c:pt idx="1033">
                  <c:v>-6.9558</c:v>
                </c:pt>
                <c:pt idx="1034">
                  <c:v>-6.88768</c:v>
                </c:pt>
                <c:pt idx="1035">
                  <c:v>-6.8017</c:v>
                </c:pt>
                <c:pt idx="1036">
                  <c:v>-6.74125</c:v>
                </c:pt>
                <c:pt idx="1037">
                  <c:v>-6.71387</c:v>
                </c:pt>
                <c:pt idx="1038">
                  <c:v>-6.66484</c:v>
                </c:pt>
                <c:pt idx="1039">
                  <c:v>-6.60548</c:v>
                </c:pt>
                <c:pt idx="1040">
                  <c:v>-6.57311</c:v>
                </c:pt>
                <c:pt idx="1041">
                  <c:v>-6.52145</c:v>
                </c:pt>
                <c:pt idx="1042">
                  <c:v>-6.47306</c:v>
                </c:pt>
                <c:pt idx="1043">
                  <c:v>-6.44238</c:v>
                </c:pt>
                <c:pt idx="1044">
                  <c:v>-6.40922</c:v>
                </c:pt>
                <c:pt idx="1045">
                  <c:v>-6.35272</c:v>
                </c:pt>
                <c:pt idx="1046">
                  <c:v>-6.30095</c:v>
                </c:pt>
                <c:pt idx="1047">
                  <c:v>-6.2419</c:v>
                </c:pt>
                <c:pt idx="1048">
                  <c:v>-6.17567</c:v>
                </c:pt>
                <c:pt idx="1049">
                  <c:v>-6.11573</c:v>
                </c:pt>
                <c:pt idx="1050">
                  <c:v>-6.06266</c:v>
                </c:pt>
                <c:pt idx="1051">
                  <c:v>-6.00308</c:v>
                </c:pt>
                <c:pt idx="1052">
                  <c:v>-5.96993</c:v>
                </c:pt>
                <c:pt idx="1053">
                  <c:v>-5.91222</c:v>
                </c:pt>
                <c:pt idx="1054">
                  <c:v>-5.89196</c:v>
                </c:pt>
                <c:pt idx="1055">
                  <c:v>-5.78396</c:v>
                </c:pt>
                <c:pt idx="1056">
                  <c:v>-5.68532</c:v>
                </c:pt>
                <c:pt idx="1057">
                  <c:v>-5.53692</c:v>
                </c:pt>
                <c:pt idx="1058">
                  <c:v>-5.504</c:v>
                </c:pt>
                <c:pt idx="1059">
                  <c:v>-5.39102</c:v>
                </c:pt>
                <c:pt idx="1060">
                  <c:v>-5.36525</c:v>
                </c:pt>
                <c:pt idx="1061">
                  <c:v>-5.27866</c:v>
                </c:pt>
                <c:pt idx="1062">
                  <c:v>-5.25261</c:v>
                </c:pt>
                <c:pt idx="1063">
                  <c:v>-5.16452</c:v>
                </c:pt>
                <c:pt idx="1064">
                  <c:v>-5.06047</c:v>
                </c:pt>
                <c:pt idx="1065">
                  <c:v>-5.03048</c:v>
                </c:pt>
                <c:pt idx="1066">
                  <c:v>-4.95146</c:v>
                </c:pt>
                <c:pt idx="1067">
                  <c:v>-4.92733</c:v>
                </c:pt>
                <c:pt idx="1068">
                  <c:v>-4.84739</c:v>
                </c:pt>
                <c:pt idx="1069">
                  <c:v>-4.75939</c:v>
                </c:pt>
                <c:pt idx="1070">
                  <c:v>-4.68778</c:v>
                </c:pt>
                <c:pt idx="1071">
                  <c:v>-4.63065</c:v>
                </c:pt>
                <c:pt idx="1072">
                  <c:v>-4.53112</c:v>
                </c:pt>
                <c:pt idx="1073">
                  <c:v>-4.50246</c:v>
                </c:pt>
                <c:pt idx="1074">
                  <c:v>-4.34596</c:v>
                </c:pt>
                <c:pt idx="1075">
                  <c:v>-4.32183</c:v>
                </c:pt>
                <c:pt idx="1076">
                  <c:v>-4.23652</c:v>
                </c:pt>
                <c:pt idx="1077">
                  <c:v>-4.20994</c:v>
                </c:pt>
                <c:pt idx="1078">
                  <c:v>-4.16427</c:v>
                </c:pt>
                <c:pt idx="1079">
                  <c:v>-4.14551</c:v>
                </c:pt>
                <c:pt idx="1080">
                  <c:v>-4.13032</c:v>
                </c:pt>
                <c:pt idx="1081">
                  <c:v>-4.05737</c:v>
                </c:pt>
                <c:pt idx="1082">
                  <c:v>-3.99737</c:v>
                </c:pt>
                <c:pt idx="1083">
                  <c:v>-3.97531</c:v>
                </c:pt>
                <c:pt idx="1084">
                  <c:v>-3.9558</c:v>
                </c:pt>
                <c:pt idx="1085">
                  <c:v>-3.86838</c:v>
                </c:pt>
                <c:pt idx="1086">
                  <c:v>-3.73718</c:v>
                </c:pt>
                <c:pt idx="1087">
                  <c:v>-3.70947</c:v>
                </c:pt>
                <c:pt idx="1088">
                  <c:v>-3.68447</c:v>
                </c:pt>
                <c:pt idx="1089">
                  <c:v>-3.61897</c:v>
                </c:pt>
                <c:pt idx="1090">
                  <c:v>-3.57831</c:v>
                </c:pt>
                <c:pt idx="1091">
                  <c:v>-3.51194</c:v>
                </c:pt>
                <c:pt idx="1092">
                  <c:v>-3.45657</c:v>
                </c:pt>
                <c:pt idx="1093">
                  <c:v>-3.42668</c:v>
                </c:pt>
                <c:pt idx="1094">
                  <c:v>-3.40607</c:v>
                </c:pt>
                <c:pt idx="1095">
                  <c:v>-3.39034</c:v>
                </c:pt>
                <c:pt idx="1096">
                  <c:v>-3.36464</c:v>
                </c:pt>
                <c:pt idx="1097">
                  <c:v>-3.33758</c:v>
                </c:pt>
                <c:pt idx="1098">
                  <c:v>-3.30962</c:v>
                </c:pt>
                <c:pt idx="1099">
                  <c:v>-3.2476</c:v>
                </c:pt>
                <c:pt idx="1100">
                  <c:v>-3.20059</c:v>
                </c:pt>
                <c:pt idx="1101">
                  <c:v>-3.17905</c:v>
                </c:pt>
                <c:pt idx="1102">
                  <c:v>-3.12506</c:v>
                </c:pt>
                <c:pt idx="1103">
                  <c:v>-3.06316</c:v>
                </c:pt>
                <c:pt idx="1104">
                  <c:v>-3.04443</c:v>
                </c:pt>
                <c:pt idx="1105">
                  <c:v>-3.0116</c:v>
                </c:pt>
                <c:pt idx="1106">
                  <c:v>-2.95862</c:v>
                </c:pt>
                <c:pt idx="1107">
                  <c:v>-2.92753</c:v>
                </c:pt>
                <c:pt idx="1108">
                  <c:v>-2.90197</c:v>
                </c:pt>
                <c:pt idx="1109">
                  <c:v>-2.80858</c:v>
                </c:pt>
                <c:pt idx="1110">
                  <c:v>-2.7667</c:v>
                </c:pt>
                <c:pt idx="1111">
                  <c:v>-2.69992</c:v>
                </c:pt>
                <c:pt idx="1112">
                  <c:v>-2.68711</c:v>
                </c:pt>
                <c:pt idx="1113">
                  <c:v>-2.67857</c:v>
                </c:pt>
                <c:pt idx="1114">
                  <c:v>-2.64962</c:v>
                </c:pt>
                <c:pt idx="1115">
                  <c:v>-2.60419</c:v>
                </c:pt>
                <c:pt idx="1116">
                  <c:v>-2.57958</c:v>
                </c:pt>
                <c:pt idx="1117">
                  <c:v>-2.54808</c:v>
                </c:pt>
                <c:pt idx="1118">
                  <c:v>-2.53366</c:v>
                </c:pt>
                <c:pt idx="1119">
                  <c:v>-2.52231</c:v>
                </c:pt>
                <c:pt idx="1120">
                  <c:v>-2.49114</c:v>
                </c:pt>
                <c:pt idx="1121">
                  <c:v>-2.47785</c:v>
                </c:pt>
                <c:pt idx="1122">
                  <c:v>-2.45654</c:v>
                </c:pt>
                <c:pt idx="1123">
                  <c:v>-2.41909</c:v>
                </c:pt>
                <c:pt idx="1124">
                  <c:v>-2.39164</c:v>
                </c:pt>
                <c:pt idx="1125">
                  <c:v>-2.37164</c:v>
                </c:pt>
                <c:pt idx="1126">
                  <c:v>-2.36022</c:v>
                </c:pt>
                <c:pt idx="1127">
                  <c:v>-2.34397</c:v>
                </c:pt>
                <c:pt idx="1128">
                  <c:v>-2.31123</c:v>
                </c:pt>
                <c:pt idx="1129">
                  <c:v>-2.30444</c:v>
                </c:pt>
                <c:pt idx="1130">
                  <c:v>-2.27333</c:v>
                </c:pt>
                <c:pt idx="1131">
                  <c:v>-2.25815</c:v>
                </c:pt>
                <c:pt idx="1132">
                  <c:v>-2.24112</c:v>
                </c:pt>
                <c:pt idx="1133">
                  <c:v>-2.21603</c:v>
                </c:pt>
                <c:pt idx="1134">
                  <c:v>-2.21043</c:v>
                </c:pt>
                <c:pt idx="1135">
                  <c:v>-2.16611</c:v>
                </c:pt>
                <c:pt idx="1136">
                  <c:v>-2.1519</c:v>
                </c:pt>
                <c:pt idx="1137">
                  <c:v>-2.14788</c:v>
                </c:pt>
                <c:pt idx="1138">
                  <c:v>-2.14077</c:v>
                </c:pt>
                <c:pt idx="1139">
                  <c:v>-2.13183</c:v>
                </c:pt>
                <c:pt idx="1140">
                  <c:v>-2.09398</c:v>
                </c:pt>
                <c:pt idx="1141">
                  <c:v>-2.08584</c:v>
                </c:pt>
                <c:pt idx="1142">
                  <c:v>-2.08827</c:v>
                </c:pt>
                <c:pt idx="1143">
                  <c:v>-2.09472</c:v>
                </c:pt>
                <c:pt idx="1144">
                  <c:v>-2.09907</c:v>
                </c:pt>
                <c:pt idx="1145">
                  <c:v>-2.09761</c:v>
                </c:pt>
                <c:pt idx="1146">
                  <c:v>-2.08477</c:v>
                </c:pt>
                <c:pt idx="1147">
                  <c:v>-2.07212</c:v>
                </c:pt>
                <c:pt idx="1148">
                  <c:v>-2.06087</c:v>
                </c:pt>
                <c:pt idx="1149">
                  <c:v>-2.03317</c:v>
                </c:pt>
                <c:pt idx="1150">
                  <c:v>-2.02031</c:v>
                </c:pt>
                <c:pt idx="1151">
                  <c:v>-2.01732</c:v>
                </c:pt>
                <c:pt idx="1152">
                  <c:v>-2.005</c:v>
                </c:pt>
                <c:pt idx="1153">
                  <c:v>-2.00479</c:v>
                </c:pt>
                <c:pt idx="1154">
                  <c:v>-2.00103</c:v>
                </c:pt>
                <c:pt idx="1155">
                  <c:v>-1.98699</c:v>
                </c:pt>
                <c:pt idx="1156">
                  <c:v>-1.97104</c:v>
                </c:pt>
                <c:pt idx="1157">
                  <c:v>-1.96247</c:v>
                </c:pt>
                <c:pt idx="1158">
                  <c:v>-1.9751</c:v>
                </c:pt>
                <c:pt idx="1159">
                  <c:v>-1.97551</c:v>
                </c:pt>
                <c:pt idx="1160">
                  <c:v>-1.97101</c:v>
                </c:pt>
                <c:pt idx="1161">
                  <c:v>-1.97436</c:v>
                </c:pt>
                <c:pt idx="1162">
                  <c:v>-1.97069</c:v>
                </c:pt>
                <c:pt idx="1163">
                  <c:v>-1.96013</c:v>
                </c:pt>
                <c:pt idx="1164">
                  <c:v>-1.94997</c:v>
                </c:pt>
                <c:pt idx="1165">
                  <c:v>-1.93175</c:v>
                </c:pt>
                <c:pt idx="1166">
                  <c:v>-1.9213</c:v>
                </c:pt>
                <c:pt idx="1167">
                  <c:v>-1.92217</c:v>
                </c:pt>
                <c:pt idx="1168">
                  <c:v>-1.93957</c:v>
                </c:pt>
                <c:pt idx="1169">
                  <c:v>-1.95442</c:v>
                </c:pt>
                <c:pt idx="1170">
                  <c:v>-1.96869</c:v>
                </c:pt>
                <c:pt idx="1171">
                  <c:v>-1.96476</c:v>
                </c:pt>
                <c:pt idx="1172">
                  <c:v>-1.96691</c:v>
                </c:pt>
                <c:pt idx="1173">
                  <c:v>-1.99751</c:v>
                </c:pt>
                <c:pt idx="1174">
                  <c:v>-2.0017</c:v>
                </c:pt>
                <c:pt idx="1175">
                  <c:v>-2.01272</c:v>
                </c:pt>
                <c:pt idx="1176">
                  <c:v>-2.01113</c:v>
                </c:pt>
                <c:pt idx="1177">
                  <c:v>-2.00553</c:v>
                </c:pt>
                <c:pt idx="1178">
                  <c:v>-1.99483</c:v>
                </c:pt>
                <c:pt idx="1179">
                  <c:v>-1.98083</c:v>
                </c:pt>
                <c:pt idx="1180">
                  <c:v>-1.96476</c:v>
                </c:pt>
                <c:pt idx="1181">
                  <c:v>-1.95963</c:v>
                </c:pt>
                <c:pt idx="1182">
                  <c:v>-1.96332</c:v>
                </c:pt>
                <c:pt idx="1183">
                  <c:v>-1.96785</c:v>
                </c:pt>
                <c:pt idx="1184">
                  <c:v>-1.97463</c:v>
                </c:pt>
                <c:pt idx="1185">
                  <c:v>-1.97966</c:v>
                </c:pt>
                <c:pt idx="1186">
                  <c:v>-1.98975</c:v>
                </c:pt>
                <c:pt idx="1187">
                  <c:v>-2.00057</c:v>
                </c:pt>
                <c:pt idx="1188">
                  <c:v>-2.00276</c:v>
                </c:pt>
                <c:pt idx="1189">
                  <c:v>-2.00778</c:v>
                </c:pt>
                <c:pt idx="1190">
                  <c:v>-2.02629</c:v>
                </c:pt>
                <c:pt idx="1191">
                  <c:v>-2.03723</c:v>
                </c:pt>
                <c:pt idx="1192">
                  <c:v>-2.04358</c:v>
                </c:pt>
                <c:pt idx="1193">
                  <c:v>-2.05942</c:v>
                </c:pt>
                <c:pt idx="1194">
                  <c:v>-2.05795</c:v>
                </c:pt>
                <c:pt idx="1195">
                  <c:v>-2.06158</c:v>
                </c:pt>
                <c:pt idx="1196">
                  <c:v>-2.05996</c:v>
                </c:pt>
                <c:pt idx="1197">
                  <c:v>-2.04679</c:v>
                </c:pt>
                <c:pt idx="1198">
                  <c:v>-2.0409</c:v>
                </c:pt>
                <c:pt idx="1199">
                  <c:v>-2.03536</c:v>
                </c:pt>
                <c:pt idx="1200">
                  <c:v>-2.03353</c:v>
                </c:pt>
                <c:pt idx="1201">
                  <c:v>-2.02806</c:v>
                </c:pt>
                <c:pt idx="1202">
                  <c:v>-2.02808</c:v>
                </c:pt>
                <c:pt idx="1203">
                  <c:v>-2.02514</c:v>
                </c:pt>
                <c:pt idx="1204">
                  <c:v>-2.02792</c:v>
                </c:pt>
                <c:pt idx="1205">
                  <c:v>-2.03941</c:v>
                </c:pt>
                <c:pt idx="1206">
                  <c:v>-2.0454</c:v>
                </c:pt>
                <c:pt idx="1207">
                  <c:v>-2.0525</c:v>
                </c:pt>
                <c:pt idx="1208">
                  <c:v>-2.05094</c:v>
                </c:pt>
                <c:pt idx="1209">
                  <c:v>-2.05422</c:v>
                </c:pt>
                <c:pt idx="1210">
                  <c:v>-2.05225</c:v>
                </c:pt>
                <c:pt idx="1211">
                  <c:v>-2.05494</c:v>
                </c:pt>
                <c:pt idx="1212">
                  <c:v>-2.0611</c:v>
                </c:pt>
                <c:pt idx="1213">
                  <c:v>-2.06464</c:v>
                </c:pt>
                <c:pt idx="1214">
                  <c:v>-2.06612</c:v>
                </c:pt>
                <c:pt idx="1215">
                  <c:v>-2.09684</c:v>
                </c:pt>
                <c:pt idx="1216">
                  <c:v>-2.10901</c:v>
                </c:pt>
                <c:pt idx="1217">
                  <c:v>-2.11346</c:v>
                </c:pt>
                <c:pt idx="1218">
                  <c:v>-2.11671</c:v>
                </c:pt>
                <c:pt idx="1219">
                  <c:v>-2.11687</c:v>
                </c:pt>
                <c:pt idx="1220">
                  <c:v>-2.12245</c:v>
                </c:pt>
                <c:pt idx="1221">
                  <c:v>-2.1183</c:v>
                </c:pt>
                <c:pt idx="1222">
                  <c:v>-2.13006</c:v>
                </c:pt>
                <c:pt idx="1223">
                  <c:v>-2.13182</c:v>
                </c:pt>
                <c:pt idx="1224">
                  <c:v>-2.12947</c:v>
                </c:pt>
                <c:pt idx="1225">
                  <c:v>-2.12574</c:v>
                </c:pt>
                <c:pt idx="1226">
                  <c:v>-2.12359</c:v>
                </c:pt>
                <c:pt idx="1227">
                  <c:v>-2.12599</c:v>
                </c:pt>
                <c:pt idx="1228">
                  <c:v>-2.13461</c:v>
                </c:pt>
                <c:pt idx="1229">
                  <c:v>-2.13486</c:v>
                </c:pt>
                <c:pt idx="1230">
                  <c:v>-2.12255</c:v>
                </c:pt>
                <c:pt idx="1231">
                  <c:v>-2.1184</c:v>
                </c:pt>
                <c:pt idx="1232">
                  <c:v>-2.11876</c:v>
                </c:pt>
                <c:pt idx="1233">
                  <c:v>-2.1114</c:v>
                </c:pt>
                <c:pt idx="1234">
                  <c:v>-2.11064</c:v>
                </c:pt>
                <c:pt idx="1235">
                  <c:v>-2.1</c:v>
                </c:pt>
                <c:pt idx="1236">
                  <c:v>-2.09754</c:v>
                </c:pt>
                <c:pt idx="1237">
                  <c:v>-2.09885</c:v>
                </c:pt>
                <c:pt idx="1238">
                  <c:v>-2.09506</c:v>
                </c:pt>
                <c:pt idx="1239">
                  <c:v>-2.10084</c:v>
                </c:pt>
                <c:pt idx="1240">
                  <c:v>-2.10862</c:v>
                </c:pt>
                <c:pt idx="1241">
                  <c:v>-2.11749</c:v>
                </c:pt>
                <c:pt idx="1242">
                  <c:v>-2.12594</c:v>
                </c:pt>
                <c:pt idx="1243">
                  <c:v>-2.1289</c:v>
                </c:pt>
                <c:pt idx="1244">
                  <c:v>-2.13341</c:v>
                </c:pt>
                <c:pt idx="1245">
                  <c:v>-2.13511</c:v>
                </c:pt>
                <c:pt idx="1246">
                  <c:v>-2.14286</c:v>
                </c:pt>
                <c:pt idx="1247">
                  <c:v>-2.13408</c:v>
                </c:pt>
                <c:pt idx="1248">
                  <c:v>-2.13328</c:v>
                </c:pt>
                <c:pt idx="1249">
                  <c:v>-2.12747</c:v>
                </c:pt>
                <c:pt idx="1250">
                  <c:v>-2.12641</c:v>
                </c:pt>
                <c:pt idx="1251">
                  <c:v>-2.13294</c:v>
                </c:pt>
                <c:pt idx="1252">
                  <c:v>-2.13355</c:v>
                </c:pt>
                <c:pt idx="1253">
                  <c:v>-2.13042</c:v>
                </c:pt>
                <c:pt idx="1254">
                  <c:v>-2.12159</c:v>
                </c:pt>
                <c:pt idx="1255">
                  <c:v>-2.11575</c:v>
                </c:pt>
                <c:pt idx="1256">
                  <c:v>-2.10032</c:v>
                </c:pt>
                <c:pt idx="1257">
                  <c:v>-2.10488</c:v>
                </c:pt>
                <c:pt idx="1258">
                  <c:v>-2.10246</c:v>
                </c:pt>
                <c:pt idx="1259">
                  <c:v>-2.08927</c:v>
                </c:pt>
                <c:pt idx="1260">
                  <c:v>-2.08658</c:v>
                </c:pt>
                <c:pt idx="1261">
                  <c:v>-2.08843</c:v>
                </c:pt>
                <c:pt idx="1262">
                  <c:v>-2.08559</c:v>
                </c:pt>
                <c:pt idx="1263">
                  <c:v>-2.08955</c:v>
                </c:pt>
                <c:pt idx="1264">
                  <c:v>-2.08634</c:v>
                </c:pt>
                <c:pt idx="1265">
                  <c:v>-2.08312</c:v>
                </c:pt>
                <c:pt idx="1266">
                  <c:v>-2.07616</c:v>
                </c:pt>
                <c:pt idx="1267">
                  <c:v>-2.07272</c:v>
                </c:pt>
                <c:pt idx="1268">
                  <c:v>-2.06061</c:v>
                </c:pt>
                <c:pt idx="1269">
                  <c:v>-2.06195</c:v>
                </c:pt>
                <c:pt idx="1270">
                  <c:v>-2.06125</c:v>
                </c:pt>
                <c:pt idx="1271">
                  <c:v>-2.07168</c:v>
                </c:pt>
                <c:pt idx="1272">
                  <c:v>-2.071</c:v>
                </c:pt>
                <c:pt idx="1273">
                  <c:v>-2.06152</c:v>
                </c:pt>
                <c:pt idx="1274">
                  <c:v>-2.05616</c:v>
                </c:pt>
                <c:pt idx="1275">
                  <c:v>-2.05872</c:v>
                </c:pt>
                <c:pt idx="1276">
                  <c:v>-2.06411</c:v>
                </c:pt>
                <c:pt idx="1277">
                  <c:v>-2.0647</c:v>
                </c:pt>
                <c:pt idx="1278">
                  <c:v>-2.07196</c:v>
                </c:pt>
                <c:pt idx="1279">
                  <c:v>-2.07538</c:v>
                </c:pt>
                <c:pt idx="1280">
                  <c:v>-2.07844</c:v>
                </c:pt>
                <c:pt idx="1281">
                  <c:v>-2.08387</c:v>
                </c:pt>
                <c:pt idx="1282">
                  <c:v>-2.08639</c:v>
                </c:pt>
                <c:pt idx="1283">
                  <c:v>-2.09042</c:v>
                </c:pt>
                <c:pt idx="1284">
                  <c:v>-2.08662</c:v>
                </c:pt>
                <c:pt idx="1285">
                  <c:v>-2.08063</c:v>
                </c:pt>
                <c:pt idx="1286">
                  <c:v>-2.07728</c:v>
                </c:pt>
                <c:pt idx="1287">
                  <c:v>-2.07943</c:v>
                </c:pt>
                <c:pt idx="1288">
                  <c:v>-2.08827</c:v>
                </c:pt>
                <c:pt idx="1289">
                  <c:v>-2.09369</c:v>
                </c:pt>
                <c:pt idx="1290">
                  <c:v>-2.09331</c:v>
                </c:pt>
                <c:pt idx="1291">
                  <c:v>-2.087</c:v>
                </c:pt>
                <c:pt idx="1292">
                  <c:v>-2.08843</c:v>
                </c:pt>
                <c:pt idx="1293">
                  <c:v>-2.10483</c:v>
                </c:pt>
                <c:pt idx="1294">
                  <c:v>-2.11233</c:v>
                </c:pt>
                <c:pt idx="1295">
                  <c:v>-2.11252</c:v>
                </c:pt>
                <c:pt idx="1296">
                  <c:v>-2.11484</c:v>
                </c:pt>
                <c:pt idx="1297">
                  <c:v>-2.10942</c:v>
                </c:pt>
                <c:pt idx="1298">
                  <c:v>-2.11239</c:v>
                </c:pt>
                <c:pt idx="1299">
                  <c:v>-2.10364</c:v>
                </c:pt>
                <c:pt idx="1300">
                  <c:v>-2.10534</c:v>
                </c:pt>
                <c:pt idx="1301">
                  <c:v>-2.09716</c:v>
                </c:pt>
                <c:pt idx="1302">
                  <c:v>-2.10008</c:v>
                </c:pt>
                <c:pt idx="1303">
                  <c:v>-2.11093</c:v>
                </c:pt>
                <c:pt idx="1304">
                  <c:v>-2.11374</c:v>
                </c:pt>
                <c:pt idx="1305">
                  <c:v>-2.11687</c:v>
                </c:pt>
                <c:pt idx="1306">
                  <c:v>-2.11899</c:v>
                </c:pt>
                <c:pt idx="1307">
                  <c:v>-2.11479</c:v>
                </c:pt>
                <c:pt idx="1308">
                  <c:v>-2.11639</c:v>
                </c:pt>
                <c:pt idx="1309">
                  <c:v>-2.11289</c:v>
                </c:pt>
                <c:pt idx="1310">
                  <c:v>-2.11495</c:v>
                </c:pt>
                <c:pt idx="1311">
                  <c:v>-2.10912</c:v>
                </c:pt>
                <c:pt idx="1312">
                  <c:v>-2.10539</c:v>
                </c:pt>
                <c:pt idx="1313">
                  <c:v>-2.10279</c:v>
                </c:pt>
                <c:pt idx="1314">
                  <c:v>-2.10431</c:v>
                </c:pt>
                <c:pt idx="1315">
                  <c:v>-2.10907</c:v>
                </c:pt>
                <c:pt idx="1316">
                  <c:v>-2.11278</c:v>
                </c:pt>
                <c:pt idx="1317">
                  <c:v>-2.10992</c:v>
                </c:pt>
                <c:pt idx="1318">
                  <c:v>-2.09461</c:v>
                </c:pt>
                <c:pt idx="1319">
                  <c:v>-2.09861</c:v>
                </c:pt>
                <c:pt idx="1320">
                  <c:v>-2.10632</c:v>
                </c:pt>
                <c:pt idx="1321">
                  <c:v>-2.11116</c:v>
                </c:pt>
                <c:pt idx="1322">
                  <c:v>-2.10259</c:v>
                </c:pt>
                <c:pt idx="1323">
                  <c:v>-2.10534</c:v>
                </c:pt>
                <c:pt idx="1324">
                  <c:v>-2.09389</c:v>
                </c:pt>
                <c:pt idx="1325">
                  <c:v>-2.09675</c:v>
                </c:pt>
                <c:pt idx="1326">
                  <c:v>-2.10035</c:v>
                </c:pt>
                <c:pt idx="1327">
                  <c:v>-2.10379</c:v>
                </c:pt>
                <c:pt idx="1328">
                  <c:v>-2.09802</c:v>
                </c:pt>
                <c:pt idx="1329">
                  <c:v>-2.09697</c:v>
                </c:pt>
                <c:pt idx="1330">
                  <c:v>-2.09382</c:v>
                </c:pt>
                <c:pt idx="1331">
                  <c:v>-2.08395</c:v>
                </c:pt>
                <c:pt idx="1332">
                  <c:v>-2.0886</c:v>
                </c:pt>
                <c:pt idx="1333">
                  <c:v>-2.08604</c:v>
                </c:pt>
                <c:pt idx="1334">
                  <c:v>-2.07933</c:v>
                </c:pt>
                <c:pt idx="1335">
                  <c:v>-2.08111</c:v>
                </c:pt>
                <c:pt idx="1336">
                  <c:v>-2.08494</c:v>
                </c:pt>
                <c:pt idx="1337">
                  <c:v>-2.08401</c:v>
                </c:pt>
                <c:pt idx="1338">
                  <c:v>-2.06974</c:v>
                </c:pt>
                <c:pt idx="1339">
                  <c:v>-2.06901</c:v>
                </c:pt>
                <c:pt idx="1340">
                  <c:v>-2.07478</c:v>
                </c:pt>
                <c:pt idx="1341">
                  <c:v>-2.07347</c:v>
                </c:pt>
                <c:pt idx="1342">
                  <c:v>-2.06193</c:v>
                </c:pt>
                <c:pt idx="1343">
                  <c:v>-2.06008</c:v>
                </c:pt>
                <c:pt idx="1344">
                  <c:v>-2.06785</c:v>
                </c:pt>
                <c:pt idx="1345">
                  <c:v>-2.06251</c:v>
                </c:pt>
                <c:pt idx="1346">
                  <c:v>-2.06496</c:v>
                </c:pt>
                <c:pt idx="1347">
                  <c:v>-2.05506</c:v>
                </c:pt>
                <c:pt idx="1348">
                  <c:v>-2.0614</c:v>
                </c:pt>
                <c:pt idx="1349">
                  <c:v>-2.05935</c:v>
                </c:pt>
                <c:pt idx="1350">
                  <c:v>-2.05292</c:v>
                </c:pt>
                <c:pt idx="1351">
                  <c:v>-2.04956</c:v>
                </c:pt>
                <c:pt idx="1352">
                  <c:v>-2.04973</c:v>
                </c:pt>
                <c:pt idx="1353">
                  <c:v>-2.04541</c:v>
                </c:pt>
                <c:pt idx="1354">
                  <c:v>-2.05003</c:v>
                </c:pt>
                <c:pt idx="1355">
                  <c:v>-2.04137</c:v>
                </c:pt>
                <c:pt idx="1356">
                  <c:v>-2.0374</c:v>
                </c:pt>
                <c:pt idx="1357">
                  <c:v>-2.04118</c:v>
                </c:pt>
                <c:pt idx="1358">
                  <c:v>-2.02959</c:v>
                </c:pt>
                <c:pt idx="1359">
                  <c:v>-2.03089</c:v>
                </c:pt>
                <c:pt idx="1360">
                  <c:v>-2.0386</c:v>
                </c:pt>
                <c:pt idx="1361">
                  <c:v>-2.04046</c:v>
                </c:pt>
                <c:pt idx="1362">
                  <c:v>-2.0372</c:v>
                </c:pt>
                <c:pt idx="1363">
                  <c:v>-2.0299</c:v>
                </c:pt>
                <c:pt idx="1364">
                  <c:v>-2.02384</c:v>
                </c:pt>
                <c:pt idx="1365">
                  <c:v>-2.0182</c:v>
                </c:pt>
                <c:pt idx="1366">
                  <c:v>-2.02887</c:v>
                </c:pt>
                <c:pt idx="1367">
                  <c:v>-2.02855</c:v>
                </c:pt>
                <c:pt idx="1368">
                  <c:v>-2.03212</c:v>
                </c:pt>
                <c:pt idx="1369">
                  <c:v>-2.02996</c:v>
                </c:pt>
                <c:pt idx="1370">
                  <c:v>-2.0186</c:v>
                </c:pt>
                <c:pt idx="1371">
                  <c:v>-2.01467</c:v>
                </c:pt>
                <c:pt idx="1372">
                  <c:v>-2.01627</c:v>
                </c:pt>
                <c:pt idx="1373">
                  <c:v>-2.02046</c:v>
                </c:pt>
                <c:pt idx="1374">
                  <c:v>-2.01508</c:v>
                </c:pt>
                <c:pt idx="1375">
                  <c:v>-2.00845</c:v>
                </c:pt>
                <c:pt idx="1376">
                  <c:v>-2.00617</c:v>
                </c:pt>
                <c:pt idx="1377">
                  <c:v>-2.01575</c:v>
                </c:pt>
                <c:pt idx="1378">
                  <c:v>-2.01078</c:v>
                </c:pt>
                <c:pt idx="1379">
                  <c:v>-2.01452</c:v>
                </c:pt>
                <c:pt idx="1380">
                  <c:v>-2.01267</c:v>
                </c:pt>
                <c:pt idx="1381">
                  <c:v>-2.00415</c:v>
                </c:pt>
                <c:pt idx="1382">
                  <c:v>-2.00427</c:v>
                </c:pt>
                <c:pt idx="1383">
                  <c:v>-2.00052</c:v>
                </c:pt>
                <c:pt idx="1384">
                  <c:v>-1.9966</c:v>
                </c:pt>
                <c:pt idx="1385">
                  <c:v>-2.00036</c:v>
                </c:pt>
                <c:pt idx="1386">
                  <c:v>-1.99371</c:v>
                </c:pt>
                <c:pt idx="1387">
                  <c:v>-1.98599</c:v>
                </c:pt>
                <c:pt idx="1388">
                  <c:v>-1.98556</c:v>
                </c:pt>
                <c:pt idx="1389">
                  <c:v>-1.99304</c:v>
                </c:pt>
                <c:pt idx="1390">
                  <c:v>-1.99159</c:v>
                </c:pt>
                <c:pt idx="1391">
                  <c:v>-1.98749</c:v>
                </c:pt>
                <c:pt idx="1392">
                  <c:v>-1.98835</c:v>
                </c:pt>
                <c:pt idx="1393">
                  <c:v>-1.98456</c:v>
                </c:pt>
                <c:pt idx="1394">
                  <c:v>-1.9854</c:v>
                </c:pt>
                <c:pt idx="1395">
                  <c:v>-1.9758</c:v>
                </c:pt>
                <c:pt idx="1396">
                  <c:v>-1.97063</c:v>
                </c:pt>
                <c:pt idx="1397">
                  <c:v>-1.96769</c:v>
                </c:pt>
                <c:pt idx="1398">
                  <c:v>-1.97326</c:v>
                </c:pt>
                <c:pt idx="1399">
                  <c:v>-1.97015</c:v>
                </c:pt>
                <c:pt idx="1400">
                  <c:v>-1.9608</c:v>
                </c:pt>
                <c:pt idx="1401">
                  <c:v>-1.95852</c:v>
                </c:pt>
                <c:pt idx="1402">
                  <c:v>-1.96655</c:v>
                </c:pt>
                <c:pt idx="1403">
                  <c:v>-1.96452</c:v>
                </c:pt>
                <c:pt idx="1404">
                  <c:v>-1.95217</c:v>
                </c:pt>
                <c:pt idx="1405">
                  <c:v>-1.95943</c:v>
                </c:pt>
                <c:pt idx="1406">
                  <c:v>-1.95753</c:v>
                </c:pt>
                <c:pt idx="1407">
                  <c:v>-1.94979</c:v>
                </c:pt>
                <c:pt idx="1408">
                  <c:v>-1.94822</c:v>
                </c:pt>
                <c:pt idx="1409">
                  <c:v>-1.95307</c:v>
                </c:pt>
                <c:pt idx="1410">
                  <c:v>-1.94877</c:v>
                </c:pt>
                <c:pt idx="1411">
                  <c:v>-1.94403</c:v>
                </c:pt>
                <c:pt idx="1412">
                  <c:v>-1.94603</c:v>
                </c:pt>
                <c:pt idx="1413">
                  <c:v>-1.93645</c:v>
                </c:pt>
                <c:pt idx="1414">
                  <c:v>-1.94154</c:v>
                </c:pt>
                <c:pt idx="1415">
                  <c:v>-1.93154</c:v>
                </c:pt>
                <c:pt idx="1416">
                  <c:v>-1.93464</c:v>
                </c:pt>
                <c:pt idx="1417">
                  <c:v>-1.93339</c:v>
                </c:pt>
                <c:pt idx="1418">
                  <c:v>-1.92493</c:v>
                </c:pt>
                <c:pt idx="1419">
                  <c:v>-1.92468</c:v>
                </c:pt>
                <c:pt idx="1420">
                  <c:v>-1.92897</c:v>
                </c:pt>
                <c:pt idx="1421">
                  <c:v>-1.92675</c:v>
                </c:pt>
                <c:pt idx="1422">
                  <c:v>-1.91708</c:v>
                </c:pt>
                <c:pt idx="1423">
                  <c:v>-1.91518</c:v>
                </c:pt>
                <c:pt idx="1424">
                  <c:v>-1.92062</c:v>
                </c:pt>
                <c:pt idx="1425">
                  <c:v>-1.92126</c:v>
                </c:pt>
                <c:pt idx="1426">
                  <c:v>-1.91651</c:v>
                </c:pt>
                <c:pt idx="1427">
                  <c:v>-1.90421</c:v>
                </c:pt>
                <c:pt idx="1428">
                  <c:v>-1.90577</c:v>
                </c:pt>
                <c:pt idx="1429">
                  <c:v>-1.91011</c:v>
                </c:pt>
                <c:pt idx="1430">
                  <c:v>-1.91514</c:v>
                </c:pt>
                <c:pt idx="1431">
                  <c:v>-1.91312</c:v>
                </c:pt>
                <c:pt idx="1432">
                  <c:v>-1.9059</c:v>
                </c:pt>
                <c:pt idx="1433">
                  <c:v>-1.90957</c:v>
                </c:pt>
                <c:pt idx="1434">
                  <c:v>-1.90595</c:v>
                </c:pt>
                <c:pt idx="1435">
                  <c:v>-1.89853</c:v>
                </c:pt>
                <c:pt idx="1436">
                  <c:v>-1.89155</c:v>
                </c:pt>
                <c:pt idx="1437">
                  <c:v>-1.89272</c:v>
                </c:pt>
                <c:pt idx="1438">
                  <c:v>-1.89732</c:v>
                </c:pt>
                <c:pt idx="1439">
                  <c:v>-1.90094</c:v>
                </c:pt>
                <c:pt idx="1440">
                  <c:v>-1.89985</c:v>
                </c:pt>
                <c:pt idx="1441">
                  <c:v>-1.88851</c:v>
                </c:pt>
                <c:pt idx="1442">
                  <c:v>-1.87687</c:v>
                </c:pt>
                <c:pt idx="1443">
                  <c:v>-1.88041</c:v>
                </c:pt>
                <c:pt idx="1444">
                  <c:v>-1.88479</c:v>
                </c:pt>
                <c:pt idx="1445">
                  <c:v>-1.89104</c:v>
                </c:pt>
                <c:pt idx="1446">
                  <c:v>-1.88925</c:v>
                </c:pt>
                <c:pt idx="1447">
                  <c:v>-1.87427</c:v>
                </c:pt>
                <c:pt idx="1448">
                  <c:v>-1.87081</c:v>
                </c:pt>
                <c:pt idx="1449">
                  <c:v>-1.87921</c:v>
                </c:pt>
                <c:pt idx="1450">
                  <c:v>-1.87694</c:v>
                </c:pt>
                <c:pt idx="1451">
                  <c:v>-1.86713</c:v>
                </c:pt>
                <c:pt idx="1452">
                  <c:v>-1.86617</c:v>
                </c:pt>
                <c:pt idx="1453">
                  <c:v>-1.86956</c:v>
                </c:pt>
                <c:pt idx="1454">
                  <c:v>-1.87688</c:v>
                </c:pt>
                <c:pt idx="1455">
                  <c:v>-1.8807</c:v>
                </c:pt>
                <c:pt idx="1456">
                  <c:v>-1.88019</c:v>
                </c:pt>
                <c:pt idx="1457">
                  <c:v>-1.86337</c:v>
                </c:pt>
                <c:pt idx="1458">
                  <c:v>-1.86179</c:v>
                </c:pt>
                <c:pt idx="1459">
                  <c:v>-1.86491</c:v>
                </c:pt>
                <c:pt idx="1460">
                  <c:v>-1.87039</c:v>
                </c:pt>
                <c:pt idx="1461">
                  <c:v>-1.87068</c:v>
                </c:pt>
                <c:pt idx="1462">
                  <c:v>-1.86114</c:v>
                </c:pt>
                <c:pt idx="1463">
                  <c:v>-1.84733</c:v>
                </c:pt>
                <c:pt idx="1464">
                  <c:v>-1.84486</c:v>
                </c:pt>
                <c:pt idx="1465">
                  <c:v>-1.8522</c:v>
                </c:pt>
                <c:pt idx="1466">
                  <c:v>-1.8533</c:v>
                </c:pt>
                <c:pt idx="1467">
                  <c:v>-1.84122</c:v>
                </c:pt>
                <c:pt idx="1468">
                  <c:v>-1.83694</c:v>
                </c:pt>
                <c:pt idx="1469">
                  <c:v>-1.84483</c:v>
                </c:pt>
                <c:pt idx="1470">
                  <c:v>-1.84138</c:v>
                </c:pt>
                <c:pt idx="1471">
                  <c:v>-1.83393</c:v>
                </c:pt>
                <c:pt idx="1472">
                  <c:v>-1.8327</c:v>
                </c:pt>
                <c:pt idx="1473">
                  <c:v>-1.84111</c:v>
                </c:pt>
                <c:pt idx="1474">
                  <c:v>-1.83968</c:v>
                </c:pt>
                <c:pt idx="1475">
                  <c:v>-1.82933</c:v>
                </c:pt>
                <c:pt idx="1476">
                  <c:v>-1.823</c:v>
                </c:pt>
                <c:pt idx="1477">
                  <c:v>-1.82011</c:v>
                </c:pt>
                <c:pt idx="1478">
                  <c:v>-1.8289</c:v>
                </c:pt>
                <c:pt idx="1479">
                  <c:v>-1.82782</c:v>
                </c:pt>
                <c:pt idx="1480">
                  <c:v>-1.82399</c:v>
                </c:pt>
                <c:pt idx="1481">
                  <c:v>-1.81526</c:v>
                </c:pt>
                <c:pt idx="1482">
                  <c:v>-1.81989</c:v>
                </c:pt>
                <c:pt idx="1483">
                  <c:v>-1.80927</c:v>
                </c:pt>
                <c:pt idx="1484">
                  <c:v>-1.81302</c:v>
                </c:pt>
                <c:pt idx="1485">
                  <c:v>-1.79984</c:v>
                </c:pt>
                <c:pt idx="1486">
                  <c:v>-1.79535</c:v>
                </c:pt>
                <c:pt idx="1487">
                  <c:v>-1.79368</c:v>
                </c:pt>
                <c:pt idx="1488">
                  <c:v>-1.80047</c:v>
                </c:pt>
                <c:pt idx="1489">
                  <c:v>-1.79597</c:v>
                </c:pt>
                <c:pt idx="1490">
                  <c:v>-1.79869</c:v>
                </c:pt>
                <c:pt idx="1491">
                  <c:v>-1.79492</c:v>
                </c:pt>
                <c:pt idx="1492">
                  <c:v>-1.78895</c:v>
                </c:pt>
                <c:pt idx="1493">
                  <c:v>-1.79262</c:v>
                </c:pt>
                <c:pt idx="1494">
                  <c:v>-1.78901</c:v>
                </c:pt>
                <c:pt idx="1495">
                  <c:v>-1.79474</c:v>
                </c:pt>
                <c:pt idx="1496">
                  <c:v>-1.79184</c:v>
                </c:pt>
                <c:pt idx="1497">
                  <c:v>-1.77875</c:v>
                </c:pt>
                <c:pt idx="1498">
                  <c:v>-1.77263</c:v>
                </c:pt>
                <c:pt idx="1499">
                  <c:v>-1.77437</c:v>
                </c:pt>
                <c:pt idx="1500">
                  <c:v>-1.77932</c:v>
                </c:pt>
                <c:pt idx="1501">
                  <c:v>-1.77533</c:v>
                </c:pt>
                <c:pt idx="1502">
                  <c:v>-1.76624</c:v>
                </c:pt>
                <c:pt idx="1503">
                  <c:v>-1.77713</c:v>
                </c:pt>
                <c:pt idx="1504">
                  <c:v>-1.77509</c:v>
                </c:pt>
                <c:pt idx="1505">
                  <c:v>-1.76656</c:v>
                </c:pt>
                <c:pt idx="1506">
                  <c:v>-1.76443</c:v>
                </c:pt>
                <c:pt idx="1507">
                  <c:v>-1.76815</c:v>
                </c:pt>
                <c:pt idx="1508">
                  <c:v>-1.76653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972232"/>
        <c:axId val="-2131966568"/>
      </c:scatterChart>
      <c:valAx>
        <c:axId val="-213197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 baseline="0"/>
                  <a:t> C 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966568"/>
        <c:crosses val="autoZero"/>
        <c:crossBetween val="midCat"/>
      </c:valAx>
      <c:valAx>
        <c:axId val="-2131966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972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</a:t>
            </a:r>
            <a:r>
              <a:rPr lang="en-US" baseline="0"/>
              <a:t> Results for Injection Molded </a:t>
            </a:r>
          </a:p>
          <a:p>
            <a:pPr>
              <a:defRPr/>
            </a:pPr>
            <a:r>
              <a:rPr lang="en-US" baseline="0"/>
              <a:t>(trial 1)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Sheet1!$AJ$4:$AJ$1759</c:f>
              <c:numCache>
                <c:formatCode>General</c:formatCode>
                <c:ptCount val="1756"/>
                <c:pt idx="0">
                  <c:v>22.2606</c:v>
                </c:pt>
                <c:pt idx="1">
                  <c:v>22.2666</c:v>
                </c:pt>
                <c:pt idx="2">
                  <c:v>22.2674</c:v>
                </c:pt>
                <c:pt idx="3">
                  <c:v>22.2793</c:v>
                </c:pt>
                <c:pt idx="4">
                  <c:v>22.2635</c:v>
                </c:pt>
                <c:pt idx="5">
                  <c:v>22.2404</c:v>
                </c:pt>
                <c:pt idx="6">
                  <c:v>22.233</c:v>
                </c:pt>
                <c:pt idx="7">
                  <c:v>22.201</c:v>
                </c:pt>
                <c:pt idx="8">
                  <c:v>22.145</c:v>
                </c:pt>
                <c:pt idx="9">
                  <c:v>22.1078</c:v>
                </c:pt>
                <c:pt idx="10">
                  <c:v>22.077</c:v>
                </c:pt>
                <c:pt idx="11">
                  <c:v>22.0458</c:v>
                </c:pt>
                <c:pt idx="12">
                  <c:v>22.0283</c:v>
                </c:pt>
                <c:pt idx="13">
                  <c:v>22.0153</c:v>
                </c:pt>
                <c:pt idx="14">
                  <c:v>22.0113</c:v>
                </c:pt>
                <c:pt idx="15">
                  <c:v>22.0078</c:v>
                </c:pt>
                <c:pt idx="16">
                  <c:v>22.0055</c:v>
                </c:pt>
                <c:pt idx="17">
                  <c:v>22.0043</c:v>
                </c:pt>
                <c:pt idx="18">
                  <c:v>22.0082</c:v>
                </c:pt>
                <c:pt idx="19">
                  <c:v>22.0158</c:v>
                </c:pt>
                <c:pt idx="20">
                  <c:v>22.0321</c:v>
                </c:pt>
                <c:pt idx="21">
                  <c:v>22.0574</c:v>
                </c:pt>
                <c:pt idx="22">
                  <c:v>22.0809</c:v>
                </c:pt>
                <c:pt idx="23">
                  <c:v>22.1083</c:v>
                </c:pt>
                <c:pt idx="24">
                  <c:v>22.1497</c:v>
                </c:pt>
                <c:pt idx="25">
                  <c:v>22.1981</c:v>
                </c:pt>
                <c:pt idx="26">
                  <c:v>22.2703</c:v>
                </c:pt>
                <c:pt idx="27">
                  <c:v>22.3364</c:v>
                </c:pt>
                <c:pt idx="28">
                  <c:v>22.4277</c:v>
                </c:pt>
                <c:pt idx="29">
                  <c:v>22.4877</c:v>
                </c:pt>
                <c:pt idx="30">
                  <c:v>22.5092</c:v>
                </c:pt>
                <c:pt idx="31">
                  <c:v>22.5295</c:v>
                </c:pt>
                <c:pt idx="32">
                  <c:v>22.6394</c:v>
                </c:pt>
                <c:pt idx="33">
                  <c:v>22.7865</c:v>
                </c:pt>
                <c:pt idx="34">
                  <c:v>22.9698</c:v>
                </c:pt>
                <c:pt idx="35">
                  <c:v>23.1714</c:v>
                </c:pt>
                <c:pt idx="36">
                  <c:v>23.3523</c:v>
                </c:pt>
                <c:pt idx="37">
                  <c:v>23.5434</c:v>
                </c:pt>
                <c:pt idx="38">
                  <c:v>23.7411</c:v>
                </c:pt>
                <c:pt idx="39">
                  <c:v>24.1146</c:v>
                </c:pt>
                <c:pt idx="40">
                  <c:v>24.2893</c:v>
                </c:pt>
                <c:pt idx="41">
                  <c:v>24.6135</c:v>
                </c:pt>
                <c:pt idx="42">
                  <c:v>24.7212</c:v>
                </c:pt>
                <c:pt idx="43">
                  <c:v>24.8683</c:v>
                </c:pt>
                <c:pt idx="44">
                  <c:v>24.9778</c:v>
                </c:pt>
                <c:pt idx="45">
                  <c:v>25.0155</c:v>
                </c:pt>
                <c:pt idx="46">
                  <c:v>25.0876</c:v>
                </c:pt>
                <c:pt idx="47">
                  <c:v>25.1992</c:v>
                </c:pt>
                <c:pt idx="48">
                  <c:v>25.2705</c:v>
                </c:pt>
                <c:pt idx="49">
                  <c:v>25.3076</c:v>
                </c:pt>
                <c:pt idx="50">
                  <c:v>25.7109</c:v>
                </c:pt>
                <c:pt idx="51">
                  <c:v>26.1842</c:v>
                </c:pt>
                <c:pt idx="52">
                  <c:v>26.3289</c:v>
                </c:pt>
                <c:pt idx="53">
                  <c:v>26.4368</c:v>
                </c:pt>
                <c:pt idx="54">
                  <c:v>26.5087</c:v>
                </c:pt>
                <c:pt idx="55">
                  <c:v>26.5466</c:v>
                </c:pt>
                <c:pt idx="56">
                  <c:v>26.5821</c:v>
                </c:pt>
                <c:pt idx="57">
                  <c:v>26.618</c:v>
                </c:pt>
                <c:pt idx="58">
                  <c:v>27.0776</c:v>
                </c:pt>
                <c:pt idx="59">
                  <c:v>27.1132</c:v>
                </c:pt>
                <c:pt idx="60">
                  <c:v>27.1473</c:v>
                </c:pt>
                <c:pt idx="61">
                  <c:v>27.2891</c:v>
                </c:pt>
                <c:pt idx="62">
                  <c:v>27.3228</c:v>
                </c:pt>
                <c:pt idx="63">
                  <c:v>27.6332</c:v>
                </c:pt>
                <c:pt idx="64">
                  <c:v>28.0045</c:v>
                </c:pt>
                <c:pt idx="65">
                  <c:v>28.2715</c:v>
                </c:pt>
                <c:pt idx="66">
                  <c:v>28.4735</c:v>
                </c:pt>
                <c:pt idx="67">
                  <c:v>28.5047</c:v>
                </c:pt>
                <c:pt idx="68">
                  <c:v>28.5378</c:v>
                </c:pt>
                <c:pt idx="69">
                  <c:v>28.6036</c:v>
                </c:pt>
                <c:pt idx="70">
                  <c:v>28.6352</c:v>
                </c:pt>
                <c:pt idx="71">
                  <c:v>28.6672</c:v>
                </c:pt>
                <c:pt idx="72">
                  <c:v>28.8959</c:v>
                </c:pt>
                <c:pt idx="73">
                  <c:v>28.9287</c:v>
                </c:pt>
                <c:pt idx="74">
                  <c:v>29.1227</c:v>
                </c:pt>
                <c:pt idx="75">
                  <c:v>29.1537</c:v>
                </c:pt>
                <c:pt idx="76">
                  <c:v>29.2164</c:v>
                </c:pt>
                <c:pt idx="77">
                  <c:v>29.2493</c:v>
                </c:pt>
                <c:pt idx="78">
                  <c:v>29.5999</c:v>
                </c:pt>
                <c:pt idx="79">
                  <c:v>29.6317</c:v>
                </c:pt>
                <c:pt idx="80">
                  <c:v>29.853</c:v>
                </c:pt>
                <c:pt idx="81">
                  <c:v>29.9457</c:v>
                </c:pt>
                <c:pt idx="82">
                  <c:v>30.136</c:v>
                </c:pt>
                <c:pt idx="83">
                  <c:v>30.1972</c:v>
                </c:pt>
                <c:pt idx="84">
                  <c:v>30.448</c:v>
                </c:pt>
                <c:pt idx="85">
                  <c:v>30.5083</c:v>
                </c:pt>
                <c:pt idx="86">
                  <c:v>30.697</c:v>
                </c:pt>
                <c:pt idx="87">
                  <c:v>30.7281</c:v>
                </c:pt>
                <c:pt idx="88">
                  <c:v>30.7587</c:v>
                </c:pt>
                <c:pt idx="89">
                  <c:v>30.8207</c:v>
                </c:pt>
                <c:pt idx="90">
                  <c:v>30.9142</c:v>
                </c:pt>
                <c:pt idx="91">
                  <c:v>30.9454</c:v>
                </c:pt>
                <c:pt idx="92">
                  <c:v>31.0071</c:v>
                </c:pt>
                <c:pt idx="93">
                  <c:v>31.2246</c:v>
                </c:pt>
                <c:pt idx="94">
                  <c:v>31.2546</c:v>
                </c:pt>
                <c:pt idx="95">
                  <c:v>31.3185</c:v>
                </c:pt>
                <c:pt idx="96">
                  <c:v>31.3488</c:v>
                </c:pt>
                <c:pt idx="97">
                  <c:v>31.4095</c:v>
                </c:pt>
                <c:pt idx="98">
                  <c:v>31.4424</c:v>
                </c:pt>
                <c:pt idx="99">
                  <c:v>31.6286</c:v>
                </c:pt>
                <c:pt idx="100">
                  <c:v>31.6583</c:v>
                </c:pt>
                <c:pt idx="101">
                  <c:v>31.7182</c:v>
                </c:pt>
                <c:pt idx="102">
                  <c:v>31.7501</c:v>
                </c:pt>
                <c:pt idx="103">
                  <c:v>31.843</c:v>
                </c:pt>
                <c:pt idx="104">
                  <c:v>31.8714</c:v>
                </c:pt>
                <c:pt idx="105">
                  <c:v>31.9362</c:v>
                </c:pt>
                <c:pt idx="106">
                  <c:v>31.9674</c:v>
                </c:pt>
                <c:pt idx="107">
                  <c:v>31.9981</c:v>
                </c:pt>
                <c:pt idx="108">
                  <c:v>32.1204</c:v>
                </c:pt>
                <c:pt idx="109">
                  <c:v>32.1509</c:v>
                </c:pt>
                <c:pt idx="110">
                  <c:v>32.2775</c:v>
                </c:pt>
                <c:pt idx="111">
                  <c:v>32.3071</c:v>
                </c:pt>
                <c:pt idx="112">
                  <c:v>32.3373</c:v>
                </c:pt>
                <c:pt idx="113">
                  <c:v>32.4003</c:v>
                </c:pt>
                <c:pt idx="114">
                  <c:v>32.4289</c:v>
                </c:pt>
                <c:pt idx="115">
                  <c:v>32.4911</c:v>
                </c:pt>
                <c:pt idx="116">
                  <c:v>32.5224</c:v>
                </c:pt>
                <c:pt idx="117">
                  <c:v>32.6167</c:v>
                </c:pt>
                <c:pt idx="118">
                  <c:v>32.6795</c:v>
                </c:pt>
                <c:pt idx="119">
                  <c:v>32.8348</c:v>
                </c:pt>
                <c:pt idx="120">
                  <c:v>32.8668</c:v>
                </c:pt>
                <c:pt idx="121">
                  <c:v>32.8969</c:v>
                </c:pt>
                <c:pt idx="122">
                  <c:v>32.9289</c:v>
                </c:pt>
                <c:pt idx="123">
                  <c:v>32.9922</c:v>
                </c:pt>
                <c:pt idx="124">
                  <c:v>33.0223</c:v>
                </c:pt>
                <c:pt idx="125">
                  <c:v>33.147</c:v>
                </c:pt>
                <c:pt idx="126">
                  <c:v>33.178</c:v>
                </c:pt>
                <c:pt idx="127">
                  <c:v>33.21</c:v>
                </c:pt>
                <c:pt idx="128">
                  <c:v>33.2703</c:v>
                </c:pt>
                <c:pt idx="129">
                  <c:v>33.3027</c:v>
                </c:pt>
                <c:pt idx="130">
                  <c:v>33.5229</c:v>
                </c:pt>
                <c:pt idx="131">
                  <c:v>33.6144</c:v>
                </c:pt>
                <c:pt idx="132">
                  <c:v>33.6469</c:v>
                </c:pt>
                <c:pt idx="133">
                  <c:v>33.7736</c:v>
                </c:pt>
                <c:pt idx="134">
                  <c:v>33.9606</c:v>
                </c:pt>
                <c:pt idx="135">
                  <c:v>34.0878</c:v>
                </c:pt>
                <c:pt idx="136">
                  <c:v>34.1796</c:v>
                </c:pt>
                <c:pt idx="137">
                  <c:v>34.2454</c:v>
                </c:pt>
                <c:pt idx="138">
                  <c:v>34.2762</c:v>
                </c:pt>
                <c:pt idx="139">
                  <c:v>34.4009</c:v>
                </c:pt>
                <c:pt idx="140">
                  <c:v>34.4323</c:v>
                </c:pt>
                <c:pt idx="141">
                  <c:v>34.4648</c:v>
                </c:pt>
                <c:pt idx="142">
                  <c:v>34.715</c:v>
                </c:pt>
                <c:pt idx="143">
                  <c:v>34.8747</c:v>
                </c:pt>
                <c:pt idx="144">
                  <c:v>34.9053</c:v>
                </c:pt>
                <c:pt idx="145">
                  <c:v>35.0338</c:v>
                </c:pt>
                <c:pt idx="146">
                  <c:v>35.2873</c:v>
                </c:pt>
                <c:pt idx="147">
                  <c:v>35.3199</c:v>
                </c:pt>
                <c:pt idx="148">
                  <c:v>35.734</c:v>
                </c:pt>
                <c:pt idx="149">
                  <c:v>35.8938</c:v>
                </c:pt>
                <c:pt idx="150">
                  <c:v>35.9583</c:v>
                </c:pt>
                <c:pt idx="151">
                  <c:v>35.9914</c:v>
                </c:pt>
                <c:pt idx="152">
                  <c:v>36.2135</c:v>
                </c:pt>
                <c:pt idx="153">
                  <c:v>36.2467</c:v>
                </c:pt>
                <c:pt idx="154">
                  <c:v>36.3111</c:v>
                </c:pt>
                <c:pt idx="155">
                  <c:v>36.598</c:v>
                </c:pt>
                <c:pt idx="156">
                  <c:v>36.6319</c:v>
                </c:pt>
                <c:pt idx="157">
                  <c:v>36.6627</c:v>
                </c:pt>
                <c:pt idx="158">
                  <c:v>36.9879</c:v>
                </c:pt>
                <c:pt idx="159">
                  <c:v>37.0505</c:v>
                </c:pt>
                <c:pt idx="160">
                  <c:v>37.5023</c:v>
                </c:pt>
                <c:pt idx="161">
                  <c:v>37.6976</c:v>
                </c:pt>
                <c:pt idx="162">
                  <c:v>37.7613</c:v>
                </c:pt>
                <c:pt idx="163">
                  <c:v>37.7946</c:v>
                </c:pt>
                <c:pt idx="164">
                  <c:v>37.9239</c:v>
                </c:pt>
                <c:pt idx="165">
                  <c:v>38.1515</c:v>
                </c:pt>
                <c:pt idx="166">
                  <c:v>38.2479</c:v>
                </c:pt>
                <c:pt idx="167">
                  <c:v>38.4124</c:v>
                </c:pt>
                <c:pt idx="168">
                  <c:v>38.5456</c:v>
                </c:pt>
                <c:pt idx="169">
                  <c:v>38.678</c:v>
                </c:pt>
                <c:pt idx="170">
                  <c:v>38.8422</c:v>
                </c:pt>
                <c:pt idx="171">
                  <c:v>39.0084</c:v>
                </c:pt>
                <c:pt idx="172">
                  <c:v>39.1412</c:v>
                </c:pt>
                <c:pt idx="173">
                  <c:v>39.3075</c:v>
                </c:pt>
                <c:pt idx="174">
                  <c:v>39.4776</c:v>
                </c:pt>
                <c:pt idx="175">
                  <c:v>39.5455</c:v>
                </c:pt>
                <c:pt idx="176">
                  <c:v>39.6473</c:v>
                </c:pt>
                <c:pt idx="177">
                  <c:v>39.7837</c:v>
                </c:pt>
                <c:pt idx="178">
                  <c:v>39.8875</c:v>
                </c:pt>
                <c:pt idx="179">
                  <c:v>40.0261</c:v>
                </c:pt>
                <c:pt idx="180">
                  <c:v>40.1291</c:v>
                </c:pt>
                <c:pt idx="181">
                  <c:v>40.2659</c:v>
                </c:pt>
                <c:pt idx="182">
                  <c:v>40.3689</c:v>
                </c:pt>
                <c:pt idx="183">
                  <c:v>40.5114</c:v>
                </c:pt>
                <c:pt idx="184">
                  <c:v>40.6492</c:v>
                </c:pt>
                <c:pt idx="185">
                  <c:v>40.7578</c:v>
                </c:pt>
                <c:pt idx="186">
                  <c:v>40.8993</c:v>
                </c:pt>
                <c:pt idx="187">
                  <c:v>41.0424</c:v>
                </c:pt>
                <c:pt idx="188">
                  <c:v>41.1487</c:v>
                </c:pt>
                <c:pt idx="189">
                  <c:v>41.1863</c:v>
                </c:pt>
                <c:pt idx="190">
                  <c:v>41.2197</c:v>
                </c:pt>
                <c:pt idx="191">
                  <c:v>41.3303</c:v>
                </c:pt>
                <c:pt idx="192">
                  <c:v>41.5115</c:v>
                </c:pt>
                <c:pt idx="193">
                  <c:v>41.7666</c:v>
                </c:pt>
                <c:pt idx="194">
                  <c:v>41.9851</c:v>
                </c:pt>
                <c:pt idx="195">
                  <c:v>42.3148</c:v>
                </c:pt>
                <c:pt idx="196">
                  <c:v>42.535</c:v>
                </c:pt>
                <c:pt idx="197">
                  <c:v>42.5709</c:v>
                </c:pt>
                <c:pt idx="198">
                  <c:v>42.6087</c:v>
                </c:pt>
                <c:pt idx="199">
                  <c:v>42.8284</c:v>
                </c:pt>
                <c:pt idx="200">
                  <c:v>43.0489</c:v>
                </c:pt>
                <c:pt idx="201">
                  <c:v>43.2652</c:v>
                </c:pt>
                <c:pt idx="202">
                  <c:v>43.4829</c:v>
                </c:pt>
                <c:pt idx="203">
                  <c:v>43.6991</c:v>
                </c:pt>
                <c:pt idx="204">
                  <c:v>43.8786</c:v>
                </c:pt>
                <c:pt idx="205">
                  <c:v>44.0575</c:v>
                </c:pt>
                <c:pt idx="206">
                  <c:v>44.3076</c:v>
                </c:pt>
                <c:pt idx="207">
                  <c:v>44.5539</c:v>
                </c:pt>
                <c:pt idx="208">
                  <c:v>44.732</c:v>
                </c:pt>
                <c:pt idx="209">
                  <c:v>44.9791</c:v>
                </c:pt>
                <c:pt idx="210">
                  <c:v>45.0472</c:v>
                </c:pt>
                <c:pt idx="211">
                  <c:v>45.0827</c:v>
                </c:pt>
                <c:pt idx="212">
                  <c:v>45.2242</c:v>
                </c:pt>
                <c:pt idx="213">
                  <c:v>45.4688</c:v>
                </c:pt>
                <c:pt idx="214">
                  <c:v>45.7127</c:v>
                </c:pt>
                <c:pt idx="215">
                  <c:v>45.7473</c:v>
                </c:pt>
                <c:pt idx="216">
                  <c:v>45.9227</c:v>
                </c:pt>
                <c:pt idx="217">
                  <c:v>45.9581</c:v>
                </c:pt>
                <c:pt idx="218">
                  <c:v>46.0607</c:v>
                </c:pt>
                <c:pt idx="219">
                  <c:v>46.2686</c:v>
                </c:pt>
                <c:pt idx="220">
                  <c:v>46.5795</c:v>
                </c:pt>
                <c:pt idx="221">
                  <c:v>46.613</c:v>
                </c:pt>
                <c:pt idx="222">
                  <c:v>46.8193</c:v>
                </c:pt>
                <c:pt idx="223">
                  <c:v>47.13</c:v>
                </c:pt>
                <c:pt idx="224">
                  <c:v>47.2332</c:v>
                </c:pt>
                <c:pt idx="225">
                  <c:v>47.3366</c:v>
                </c:pt>
                <c:pt idx="226">
                  <c:v>47.3719</c:v>
                </c:pt>
                <c:pt idx="227">
                  <c:v>47.6105</c:v>
                </c:pt>
                <c:pt idx="228">
                  <c:v>47.6785</c:v>
                </c:pt>
                <c:pt idx="229">
                  <c:v>47.7488</c:v>
                </c:pt>
                <c:pt idx="230">
                  <c:v>47.8509</c:v>
                </c:pt>
                <c:pt idx="231">
                  <c:v>47.8839</c:v>
                </c:pt>
                <c:pt idx="232">
                  <c:v>48.3659</c:v>
                </c:pt>
                <c:pt idx="233">
                  <c:v>48.4328</c:v>
                </c:pt>
                <c:pt idx="234">
                  <c:v>48.6037</c:v>
                </c:pt>
                <c:pt idx="235">
                  <c:v>49.0124</c:v>
                </c:pt>
                <c:pt idx="236">
                  <c:v>49.048</c:v>
                </c:pt>
                <c:pt idx="237">
                  <c:v>49.1832</c:v>
                </c:pt>
                <c:pt idx="238">
                  <c:v>49.59</c:v>
                </c:pt>
                <c:pt idx="239">
                  <c:v>49.6232</c:v>
                </c:pt>
                <c:pt idx="240">
                  <c:v>49.6563</c:v>
                </c:pt>
                <c:pt idx="241">
                  <c:v>50.0998</c:v>
                </c:pt>
                <c:pt idx="242">
                  <c:v>50.5735</c:v>
                </c:pt>
                <c:pt idx="243">
                  <c:v>51.1522</c:v>
                </c:pt>
                <c:pt idx="244">
                  <c:v>51.355</c:v>
                </c:pt>
                <c:pt idx="245">
                  <c:v>51.3876</c:v>
                </c:pt>
                <c:pt idx="246">
                  <c:v>51.4219</c:v>
                </c:pt>
                <c:pt idx="247">
                  <c:v>51.4566</c:v>
                </c:pt>
                <c:pt idx="248">
                  <c:v>52.0295</c:v>
                </c:pt>
                <c:pt idx="249">
                  <c:v>52.0632</c:v>
                </c:pt>
                <c:pt idx="250">
                  <c:v>52.7409</c:v>
                </c:pt>
                <c:pt idx="251">
                  <c:v>53.688</c:v>
                </c:pt>
                <c:pt idx="252">
                  <c:v>55.814</c:v>
                </c:pt>
                <c:pt idx="253">
                  <c:v>58.611</c:v>
                </c:pt>
                <c:pt idx="254">
                  <c:v>61.7433</c:v>
                </c:pt>
                <c:pt idx="255">
                  <c:v>64.1722</c:v>
                </c:pt>
                <c:pt idx="256">
                  <c:v>64.9126</c:v>
                </c:pt>
                <c:pt idx="257">
                  <c:v>65.5549</c:v>
                </c:pt>
                <c:pt idx="258">
                  <c:v>68.9164</c:v>
                </c:pt>
                <c:pt idx="259">
                  <c:v>72.2762</c:v>
                </c:pt>
                <c:pt idx="260">
                  <c:v>75.2648</c:v>
                </c:pt>
                <c:pt idx="261">
                  <c:v>77.5805</c:v>
                </c:pt>
                <c:pt idx="262">
                  <c:v>77.9184</c:v>
                </c:pt>
                <c:pt idx="263">
                  <c:v>79.6309</c:v>
                </c:pt>
                <c:pt idx="264">
                  <c:v>81.2436</c:v>
                </c:pt>
                <c:pt idx="265">
                  <c:v>82.8164</c:v>
                </c:pt>
                <c:pt idx="266">
                  <c:v>86.16540000000001</c:v>
                </c:pt>
                <c:pt idx="267">
                  <c:v>89.5142</c:v>
                </c:pt>
                <c:pt idx="268">
                  <c:v>92.8645</c:v>
                </c:pt>
                <c:pt idx="269">
                  <c:v>96.2136</c:v>
                </c:pt>
                <c:pt idx="270">
                  <c:v>99.55840000000001</c:v>
                </c:pt>
                <c:pt idx="271">
                  <c:v>102.903</c:v>
                </c:pt>
                <c:pt idx="272">
                  <c:v>104.273</c:v>
                </c:pt>
                <c:pt idx="273">
                  <c:v>104.573</c:v>
                </c:pt>
                <c:pt idx="274">
                  <c:v>105.074</c:v>
                </c:pt>
                <c:pt idx="275">
                  <c:v>108.421</c:v>
                </c:pt>
                <c:pt idx="276">
                  <c:v>111.764</c:v>
                </c:pt>
                <c:pt idx="277">
                  <c:v>115.11</c:v>
                </c:pt>
                <c:pt idx="278">
                  <c:v>116.91</c:v>
                </c:pt>
                <c:pt idx="279">
                  <c:v>120.254</c:v>
                </c:pt>
                <c:pt idx="280">
                  <c:v>123.595</c:v>
                </c:pt>
                <c:pt idx="281">
                  <c:v>126.93</c:v>
                </c:pt>
                <c:pt idx="282">
                  <c:v>129.634</c:v>
                </c:pt>
                <c:pt idx="283">
                  <c:v>130.567</c:v>
                </c:pt>
                <c:pt idx="284">
                  <c:v>131.105</c:v>
                </c:pt>
                <c:pt idx="285">
                  <c:v>134.443</c:v>
                </c:pt>
                <c:pt idx="286">
                  <c:v>137.778</c:v>
                </c:pt>
                <c:pt idx="287">
                  <c:v>140.313</c:v>
                </c:pt>
                <c:pt idx="288">
                  <c:v>141.377</c:v>
                </c:pt>
                <c:pt idx="289">
                  <c:v>142.413</c:v>
                </c:pt>
                <c:pt idx="290">
                  <c:v>144.25</c:v>
                </c:pt>
                <c:pt idx="291">
                  <c:v>145.618</c:v>
                </c:pt>
                <c:pt idx="292">
                  <c:v>146.853</c:v>
                </c:pt>
                <c:pt idx="293">
                  <c:v>147.819</c:v>
                </c:pt>
                <c:pt idx="294">
                  <c:v>148.451</c:v>
                </c:pt>
                <c:pt idx="295">
                  <c:v>148.786</c:v>
                </c:pt>
                <c:pt idx="296">
                  <c:v>149.485</c:v>
                </c:pt>
                <c:pt idx="297">
                  <c:v>150.353</c:v>
                </c:pt>
                <c:pt idx="298">
                  <c:v>150.753</c:v>
                </c:pt>
                <c:pt idx="299">
                  <c:v>151.984</c:v>
                </c:pt>
                <c:pt idx="300">
                  <c:v>152.252</c:v>
                </c:pt>
                <c:pt idx="301">
                  <c:v>152.352</c:v>
                </c:pt>
                <c:pt idx="302">
                  <c:v>153.087</c:v>
                </c:pt>
                <c:pt idx="303">
                  <c:v>153.12</c:v>
                </c:pt>
                <c:pt idx="304">
                  <c:v>153.221</c:v>
                </c:pt>
                <c:pt idx="305">
                  <c:v>153.516</c:v>
                </c:pt>
                <c:pt idx="306">
                  <c:v>153.587</c:v>
                </c:pt>
                <c:pt idx="307">
                  <c:v>153.721</c:v>
                </c:pt>
                <c:pt idx="308">
                  <c:v>153.753</c:v>
                </c:pt>
                <c:pt idx="309">
                  <c:v>154.12</c:v>
                </c:pt>
                <c:pt idx="310">
                  <c:v>154.218</c:v>
                </c:pt>
                <c:pt idx="311">
                  <c:v>154.387</c:v>
                </c:pt>
                <c:pt idx="312">
                  <c:v>154.819</c:v>
                </c:pt>
                <c:pt idx="313">
                  <c:v>154.952</c:v>
                </c:pt>
                <c:pt idx="314">
                  <c:v>155.353</c:v>
                </c:pt>
                <c:pt idx="315">
                  <c:v>155.654</c:v>
                </c:pt>
                <c:pt idx="316">
                  <c:v>156.154</c:v>
                </c:pt>
                <c:pt idx="317">
                  <c:v>156.554</c:v>
                </c:pt>
                <c:pt idx="318">
                  <c:v>156.854</c:v>
                </c:pt>
                <c:pt idx="319">
                  <c:v>156.92</c:v>
                </c:pt>
                <c:pt idx="320">
                  <c:v>157.12</c:v>
                </c:pt>
                <c:pt idx="321">
                  <c:v>157.218</c:v>
                </c:pt>
                <c:pt idx="322">
                  <c:v>157.623</c:v>
                </c:pt>
                <c:pt idx="323">
                  <c:v>157.787</c:v>
                </c:pt>
                <c:pt idx="324">
                  <c:v>158.02</c:v>
                </c:pt>
                <c:pt idx="325">
                  <c:v>158.219</c:v>
                </c:pt>
                <c:pt idx="326">
                  <c:v>158.319</c:v>
                </c:pt>
                <c:pt idx="327">
                  <c:v>158.553</c:v>
                </c:pt>
                <c:pt idx="328">
                  <c:v>158.652</c:v>
                </c:pt>
                <c:pt idx="329">
                  <c:v>158.886</c:v>
                </c:pt>
                <c:pt idx="330">
                  <c:v>159.053</c:v>
                </c:pt>
                <c:pt idx="331">
                  <c:v>159.654</c:v>
                </c:pt>
                <c:pt idx="332">
                  <c:v>159.786</c:v>
                </c:pt>
                <c:pt idx="333">
                  <c:v>160.086</c:v>
                </c:pt>
                <c:pt idx="334">
                  <c:v>160.252</c:v>
                </c:pt>
                <c:pt idx="335">
                  <c:v>160.319</c:v>
                </c:pt>
                <c:pt idx="336">
                  <c:v>160.45</c:v>
                </c:pt>
                <c:pt idx="337">
                  <c:v>160.484</c:v>
                </c:pt>
                <c:pt idx="338">
                  <c:v>160.551</c:v>
                </c:pt>
                <c:pt idx="339">
                  <c:v>160.584</c:v>
                </c:pt>
                <c:pt idx="340">
                  <c:v>160.651</c:v>
                </c:pt>
                <c:pt idx="341">
                  <c:v>160.784</c:v>
                </c:pt>
                <c:pt idx="342">
                  <c:v>160.818</c:v>
                </c:pt>
                <c:pt idx="343">
                  <c:v>160.949</c:v>
                </c:pt>
                <c:pt idx="344">
                  <c:v>161.015</c:v>
                </c:pt>
                <c:pt idx="345">
                  <c:v>161.149</c:v>
                </c:pt>
                <c:pt idx="346">
                  <c:v>161.25</c:v>
                </c:pt>
                <c:pt idx="347">
                  <c:v>161.381</c:v>
                </c:pt>
                <c:pt idx="348">
                  <c:v>161.547</c:v>
                </c:pt>
                <c:pt idx="349">
                  <c:v>161.647</c:v>
                </c:pt>
                <c:pt idx="350">
                  <c:v>161.747</c:v>
                </c:pt>
                <c:pt idx="351">
                  <c:v>161.88</c:v>
                </c:pt>
                <c:pt idx="352">
                  <c:v>162.112</c:v>
                </c:pt>
                <c:pt idx="353">
                  <c:v>162.343</c:v>
                </c:pt>
                <c:pt idx="354">
                  <c:v>162.443</c:v>
                </c:pt>
                <c:pt idx="355">
                  <c:v>163.009</c:v>
                </c:pt>
                <c:pt idx="356">
                  <c:v>163.172</c:v>
                </c:pt>
                <c:pt idx="357">
                  <c:v>163.274</c:v>
                </c:pt>
                <c:pt idx="358">
                  <c:v>163.406</c:v>
                </c:pt>
                <c:pt idx="359">
                  <c:v>163.506</c:v>
                </c:pt>
                <c:pt idx="360">
                  <c:v>163.672</c:v>
                </c:pt>
                <c:pt idx="361">
                  <c:v>163.706</c:v>
                </c:pt>
                <c:pt idx="362">
                  <c:v>163.904</c:v>
                </c:pt>
                <c:pt idx="363">
                  <c:v>163.969</c:v>
                </c:pt>
                <c:pt idx="364">
                  <c:v>164.104</c:v>
                </c:pt>
                <c:pt idx="365">
                  <c:v>164.501</c:v>
                </c:pt>
                <c:pt idx="366">
                  <c:v>164.636</c:v>
                </c:pt>
                <c:pt idx="367">
                  <c:v>164.735</c:v>
                </c:pt>
                <c:pt idx="368">
                  <c:v>165.132</c:v>
                </c:pt>
                <c:pt idx="369">
                  <c:v>165.269</c:v>
                </c:pt>
                <c:pt idx="370">
                  <c:v>165.399</c:v>
                </c:pt>
                <c:pt idx="371">
                  <c:v>165.565</c:v>
                </c:pt>
                <c:pt idx="372">
                  <c:v>165.699</c:v>
                </c:pt>
                <c:pt idx="373">
                  <c:v>165.8</c:v>
                </c:pt>
                <c:pt idx="374">
                  <c:v>165.932</c:v>
                </c:pt>
                <c:pt idx="375">
                  <c:v>166.064</c:v>
                </c:pt>
                <c:pt idx="376">
                  <c:v>166.097</c:v>
                </c:pt>
                <c:pt idx="377">
                  <c:v>166.164</c:v>
                </c:pt>
                <c:pt idx="378">
                  <c:v>166.262</c:v>
                </c:pt>
                <c:pt idx="379">
                  <c:v>166.464</c:v>
                </c:pt>
                <c:pt idx="380">
                  <c:v>166.528</c:v>
                </c:pt>
                <c:pt idx="381">
                  <c:v>166.663</c:v>
                </c:pt>
                <c:pt idx="382">
                  <c:v>166.728</c:v>
                </c:pt>
                <c:pt idx="383">
                  <c:v>166.893</c:v>
                </c:pt>
                <c:pt idx="384">
                  <c:v>167.025</c:v>
                </c:pt>
                <c:pt idx="385">
                  <c:v>167.059</c:v>
                </c:pt>
                <c:pt idx="386">
                  <c:v>167.092</c:v>
                </c:pt>
                <c:pt idx="387">
                  <c:v>167.159</c:v>
                </c:pt>
                <c:pt idx="388">
                  <c:v>167.192</c:v>
                </c:pt>
                <c:pt idx="389">
                  <c:v>167.226</c:v>
                </c:pt>
                <c:pt idx="390">
                  <c:v>167.292</c:v>
                </c:pt>
                <c:pt idx="391">
                  <c:v>167.425</c:v>
                </c:pt>
                <c:pt idx="392">
                  <c:v>167.458</c:v>
                </c:pt>
                <c:pt idx="393">
                  <c:v>167.523</c:v>
                </c:pt>
                <c:pt idx="394">
                  <c:v>167.556</c:v>
                </c:pt>
                <c:pt idx="395">
                  <c:v>167.723</c:v>
                </c:pt>
                <c:pt idx="396">
                  <c:v>167.757</c:v>
                </c:pt>
                <c:pt idx="397">
                  <c:v>167.954</c:v>
                </c:pt>
                <c:pt idx="398">
                  <c:v>168.055</c:v>
                </c:pt>
                <c:pt idx="399">
                  <c:v>168.254</c:v>
                </c:pt>
                <c:pt idx="400">
                  <c:v>168.353</c:v>
                </c:pt>
                <c:pt idx="401">
                  <c:v>168.52</c:v>
                </c:pt>
                <c:pt idx="402">
                  <c:v>168.651</c:v>
                </c:pt>
                <c:pt idx="403">
                  <c:v>168.752</c:v>
                </c:pt>
                <c:pt idx="404">
                  <c:v>168.818</c:v>
                </c:pt>
                <c:pt idx="405">
                  <c:v>168.95</c:v>
                </c:pt>
                <c:pt idx="406">
                  <c:v>169.151</c:v>
                </c:pt>
                <c:pt idx="407">
                  <c:v>169.184</c:v>
                </c:pt>
                <c:pt idx="408">
                  <c:v>169.25</c:v>
                </c:pt>
                <c:pt idx="409">
                  <c:v>169.515</c:v>
                </c:pt>
                <c:pt idx="410">
                  <c:v>169.681</c:v>
                </c:pt>
                <c:pt idx="411">
                  <c:v>169.88</c:v>
                </c:pt>
                <c:pt idx="412">
                  <c:v>170.111</c:v>
                </c:pt>
                <c:pt idx="413">
                  <c:v>170.211</c:v>
                </c:pt>
                <c:pt idx="414">
                  <c:v>170.475</c:v>
                </c:pt>
                <c:pt idx="415">
                  <c:v>170.674</c:v>
                </c:pt>
                <c:pt idx="416">
                  <c:v>170.741</c:v>
                </c:pt>
                <c:pt idx="417">
                  <c:v>170.907</c:v>
                </c:pt>
                <c:pt idx="418">
                  <c:v>171.039</c:v>
                </c:pt>
                <c:pt idx="419">
                  <c:v>171.239</c:v>
                </c:pt>
                <c:pt idx="420">
                  <c:v>171.338</c:v>
                </c:pt>
                <c:pt idx="421">
                  <c:v>171.47</c:v>
                </c:pt>
                <c:pt idx="422">
                  <c:v>171.502</c:v>
                </c:pt>
                <c:pt idx="423">
                  <c:v>171.603</c:v>
                </c:pt>
                <c:pt idx="424">
                  <c:v>171.701</c:v>
                </c:pt>
                <c:pt idx="425">
                  <c:v>171.769</c:v>
                </c:pt>
                <c:pt idx="426">
                  <c:v>171.869</c:v>
                </c:pt>
                <c:pt idx="427">
                  <c:v>171.969</c:v>
                </c:pt>
                <c:pt idx="428">
                  <c:v>172.233</c:v>
                </c:pt>
                <c:pt idx="429">
                  <c:v>172.366</c:v>
                </c:pt>
                <c:pt idx="430">
                  <c:v>172.498</c:v>
                </c:pt>
                <c:pt idx="431">
                  <c:v>172.533</c:v>
                </c:pt>
                <c:pt idx="432">
                  <c:v>172.566</c:v>
                </c:pt>
                <c:pt idx="433">
                  <c:v>172.729</c:v>
                </c:pt>
                <c:pt idx="434">
                  <c:v>172.828</c:v>
                </c:pt>
                <c:pt idx="435">
                  <c:v>172.96</c:v>
                </c:pt>
                <c:pt idx="436">
                  <c:v>173.089</c:v>
                </c:pt>
                <c:pt idx="437">
                  <c:v>173.29</c:v>
                </c:pt>
                <c:pt idx="438">
                  <c:v>173.453</c:v>
                </c:pt>
                <c:pt idx="439">
                  <c:v>173.487</c:v>
                </c:pt>
                <c:pt idx="440">
                  <c:v>173.554</c:v>
                </c:pt>
                <c:pt idx="441">
                  <c:v>173.589</c:v>
                </c:pt>
                <c:pt idx="442">
                  <c:v>173.785</c:v>
                </c:pt>
                <c:pt idx="443">
                  <c:v>173.916</c:v>
                </c:pt>
                <c:pt idx="444">
                  <c:v>174.049</c:v>
                </c:pt>
                <c:pt idx="445">
                  <c:v>174.146</c:v>
                </c:pt>
                <c:pt idx="446">
                  <c:v>174.18</c:v>
                </c:pt>
                <c:pt idx="447">
                  <c:v>174.248</c:v>
                </c:pt>
                <c:pt idx="448">
                  <c:v>174.278</c:v>
                </c:pt>
                <c:pt idx="449">
                  <c:v>174.314</c:v>
                </c:pt>
                <c:pt idx="450">
                  <c:v>174.412</c:v>
                </c:pt>
                <c:pt idx="451">
                  <c:v>174.544</c:v>
                </c:pt>
                <c:pt idx="452">
                  <c:v>174.644</c:v>
                </c:pt>
                <c:pt idx="453">
                  <c:v>174.775</c:v>
                </c:pt>
                <c:pt idx="454">
                  <c:v>174.842</c:v>
                </c:pt>
                <c:pt idx="455">
                  <c:v>175.006</c:v>
                </c:pt>
                <c:pt idx="456">
                  <c:v>175.206</c:v>
                </c:pt>
                <c:pt idx="457">
                  <c:v>175.305</c:v>
                </c:pt>
                <c:pt idx="458">
                  <c:v>175.338</c:v>
                </c:pt>
                <c:pt idx="459">
                  <c:v>175.437</c:v>
                </c:pt>
                <c:pt idx="460">
                  <c:v>175.798</c:v>
                </c:pt>
                <c:pt idx="461">
                  <c:v>175.896</c:v>
                </c:pt>
                <c:pt idx="462">
                  <c:v>175.996</c:v>
                </c:pt>
                <c:pt idx="463">
                  <c:v>176.063</c:v>
                </c:pt>
                <c:pt idx="464">
                  <c:v>176.163</c:v>
                </c:pt>
                <c:pt idx="465">
                  <c:v>176.229</c:v>
                </c:pt>
                <c:pt idx="466">
                  <c:v>176.261</c:v>
                </c:pt>
                <c:pt idx="467">
                  <c:v>176.787</c:v>
                </c:pt>
                <c:pt idx="468">
                  <c:v>176.954</c:v>
                </c:pt>
                <c:pt idx="469">
                  <c:v>177.051</c:v>
                </c:pt>
                <c:pt idx="470">
                  <c:v>177.249</c:v>
                </c:pt>
                <c:pt idx="471">
                  <c:v>177.313</c:v>
                </c:pt>
                <c:pt idx="472">
                  <c:v>177.444</c:v>
                </c:pt>
                <c:pt idx="473">
                  <c:v>177.573</c:v>
                </c:pt>
                <c:pt idx="474">
                  <c:v>177.868</c:v>
                </c:pt>
                <c:pt idx="475">
                  <c:v>177.998</c:v>
                </c:pt>
                <c:pt idx="476">
                  <c:v>178.034</c:v>
                </c:pt>
                <c:pt idx="477">
                  <c:v>178.194</c:v>
                </c:pt>
                <c:pt idx="478">
                  <c:v>178.294</c:v>
                </c:pt>
                <c:pt idx="479">
                  <c:v>178.358</c:v>
                </c:pt>
                <c:pt idx="480">
                  <c:v>178.46</c:v>
                </c:pt>
                <c:pt idx="481">
                  <c:v>178.522</c:v>
                </c:pt>
                <c:pt idx="482">
                  <c:v>178.688</c:v>
                </c:pt>
                <c:pt idx="483">
                  <c:v>178.754</c:v>
                </c:pt>
                <c:pt idx="484">
                  <c:v>178.916</c:v>
                </c:pt>
                <c:pt idx="485">
                  <c:v>178.948</c:v>
                </c:pt>
                <c:pt idx="486">
                  <c:v>179.013</c:v>
                </c:pt>
                <c:pt idx="487">
                  <c:v>179.175</c:v>
                </c:pt>
                <c:pt idx="488">
                  <c:v>179.338</c:v>
                </c:pt>
                <c:pt idx="489">
                  <c:v>179.692</c:v>
                </c:pt>
                <c:pt idx="490">
                  <c:v>180.083</c:v>
                </c:pt>
                <c:pt idx="491">
                  <c:v>180.404</c:v>
                </c:pt>
                <c:pt idx="492">
                  <c:v>180.565</c:v>
                </c:pt>
                <c:pt idx="493">
                  <c:v>180.695</c:v>
                </c:pt>
                <c:pt idx="494">
                  <c:v>180.759</c:v>
                </c:pt>
                <c:pt idx="495">
                  <c:v>180.985</c:v>
                </c:pt>
                <c:pt idx="496">
                  <c:v>181.016</c:v>
                </c:pt>
                <c:pt idx="497">
                  <c:v>181.049</c:v>
                </c:pt>
                <c:pt idx="498">
                  <c:v>181.21</c:v>
                </c:pt>
                <c:pt idx="499">
                  <c:v>181.274</c:v>
                </c:pt>
                <c:pt idx="500">
                  <c:v>181.469</c:v>
                </c:pt>
                <c:pt idx="501">
                  <c:v>181.628</c:v>
                </c:pt>
                <c:pt idx="502">
                  <c:v>181.726</c:v>
                </c:pt>
                <c:pt idx="503">
                  <c:v>181.756</c:v>
                </c:pt>
                <c:pt idx="504">
                  <c:v>182.078</c:v>
                </c:pt>
                <c:pt idx="505">
                  <c:v>182.27</c:v>
                </c:pt>
                <c:pt idx="506">
                  <c:v>182.301</c:v>
                </c:pt>
                <c:pt idx="507">
                  <c:v>182.365</c:v>
                </c:pt>
                <c:pt idx="508">
                  <c:v>182.461</c:v>
                </c:pt>
                <c:pt idx="509">
                  <c:v>182.617</c:v>
                </c:pt>
                <c:pt idx="510">
                  <c:v>182.712</c:v>
                </c:pt>
                <c:pt idx="511">
                  <c:v>182.744</c:v>
                </c:pt>
                <c:pt idx="512">
                  <c:v>182.774</c:v>
                </c:pt>
                <c:pt idx="513">
                  <c:v>182.998</c:v>
                </c:pt>
                <c:pt idx="514">
                  <c:v>183.062</c:v>
                </c:pt>
                <c:pt idx="515">
                  <c:v>183.218</c:v>
                </c:pt>
                <c:pt idx="516">
                  <c:v>183.314</c:v>
                </c:pt>
                <c:pt idx="517">
                  <c:v>183.437</c:v>
                </c:pt>
                <c:pt idx="518">
                  <c:v>183.469</c:v>
                </c:pt>
                <c:pt idx="519">
                  <c:v>183.53</c:v>
                </c:pt>
                <c:pt idx="520">
                  <c:v>183.594</c:v>
                </c:pt>
                <c:pt idx="521">
                  <c:v>183.656</c:v>
                </c:pt>
                <c:pt idx="522">
                  <c:v>184.094</c:v>
                </c:pt>
                <c:pt idx="523">
                  <c:v>184.125</c:v>
                </c:pt>
                <c:pt idx="524">
                  <c:v>184.314</c:v>
                </c:pt>
                <c:pt idx="525">
                  <c:v>184.375</c:v>
                </c:pt>
                <c:pt idx="526">
                  <c:v>184.438</c:v>
                </c:pt>
                <c:pt idx="527">
                  <c:v>184.624</c:v>
                </c:pt>
                <c:pt idx="528">
                  <c:v>184.84</c:v>
                </c:pt>
                <c:pt idx="529">
                  <c:v>185.057</c:v>
                </c:pt>
                <c:pt idx="530">
                  <c:v>185.335</c:v>
                </c:pt>
                <c:pt idx="531">
                  <c:v>185.395</c:v>
                </c:pt>
                <c:pt idx="532">
                  <c:v>185.518</c:v>
                </c:pt>
                <c:pt idx="533">
                  <c:v>185.547</c:v>
                </c:pt>
                <c:pt idx="534">
                  <c:v>185.61</c:v>
                </c:pt>
                <c:pt idx="535">
                  <c:v>185.854</c:v>
                </c:pt>
                <c:pt idx="536">
                  <c:v>186.223</c:v>
                </c:pt>
                <c:pt idx="537">
                  <c:v>186.405</c:v>
                </c:pt>
                <c:pt idx="538">
                  <c:v>186.466</c:v>
                </c:pt>
                <c:pt idx="539">
                  <c:v>186.498</c:v>
                </c:pt>
                <c:pt idx="540">
                  <c:v>186.799</c:v>
                </c:pt>
                <c:pt idx="541">
                  <c:v>186.891</c:v>
                </c:pt>
                <c:pt idx="542">
                  <c:v>186.953</c:v>
                </c:pt>
                <c:pt idx="543">
                  <c:v>187.042</c:v>
                </c:pt>
                <c:pt idx="544">
                  <c:v>187.105</c:v>
                </c:pt>
                <c:pt idx="545">
                  <c:v>187.408</c:v>
                </c:pt>
                <c:pt idx="546">
                  <c:v>187.439</c:v>
                </c:pt>
                <c:pt idx="547">
                  <c:v>187.501</c:v>
                </c:pt>
                <c:pt idx="548">
                  <c:v>187.684</c:v>
                </c:pt>
                <c:pt idx="549">
                  <c:v>187.838</c:v>
                </c:pt>
                <c:pt idx="550">
                  <c:v>187.96</c:v>
                </c:pt>
                <c:pt idx="551">
                  <c:v>188.113</c:v>
                </c:pt>
                <c:pt idx="552">
                  <c:v>188.266</c:v>
                </c:pt>
                <c:pt idx="553">
                  <c:v>188.486</c:v>
                </c:pt>
                <c:pt idx="554">
                  <c:v>188.61</c:v>
                </c:pt>
                <c:pt idx="555">
                  <c:v>188.703</c:v>
                </c:pt>
                <c:pt idx="556">
                  <c:v>188.828</c:v>
                </c:pt>
                <c:pt idx="557">
                  <c:v>188.924</c:v>
                </c:pt>
                <c:pt idx="558">
                  <c:v>189.05</c:v>
                </c:pt>
                <c:pt idx="559">
                  <c:v>189.08</c:v>
                </c:pt>
                <c:pt idx="560">
                  <c:v>189.176</c:v>
                </c:pt>
                <c:pt idx="561">
                  <c:v>189.271</c:v>
                </c:pt>
                <c:pt idx="562">
                  <c:v>189.369</c:v>
                </c:pt>
                <c:pt idx="563">
                  <c:v>189.463</c:v>
                </c:pt>
                <c:pt idx="564">
                  <c:v>189.562</c:v>
                </c:pt>
                <c:pt idx="565">
                  <c:v>189.689</c:v>
                </c:pt>
                <c:pt idx="566">
                  <c:v>189.755</c:v>
                </c:pt>
                <c:pt idx="567">
                  <c:v>189.853</c:v>
                </c:pt>
                <c:pt idx="568">
                  <c:v>189.986</c:v>
                </c:pt>
                <c:pt idx="569">
                  <c:v>190.086</c:v>
                </c:pt>
                <c:pt idx="570">
                  <c:v>190.185</c:v>
                </c:pt>
                <c:pt idx="571">
                  <c:v>190.285</c:v>
                </c:pt>
                <c:pt idx="572">
                  <c:v>190.387</c:v>
                </c:pt>
                <c:pt idx="573">
                  <c:v>190.454</c:v>
                </c:pt>
                <c:pt idx="574">
                  <c:v>190.521</c:v>
                </c:pt>
                <c:pt idx="575">
                  <c:v>190.589</c:v>
                </c:pt>
                <c:pt idx="576">
                  <c:v>190.76</c:v>
                </c:pt>
                <c:pt idx="577">
                  <c:v>190.967</c:v>
                </c:pt>
                <c:pt idx="578">
                  <c:v>191.07</c:v>
                </c:pt>
                <c:pt idx="579">
                  <c:v>191.246</c:v>
                </c:pt>
                <c:pt idx="580">
                  <c:v>191.453</c:v>
                </c:pt>
                <c:pt idx="581">
                  <c:v>191.631</c:v>
                </c:pt>
                <c:pt idx="582">
                  <c:v>191.84</c:v>
                </c:pt>
                <c:pt idx="583">
                  <c:v>191.913</c:v>
                </c:pt>
                <c:pt idx="584">
                  <c:v>191.983</c:v>
                </c:pt>
                <c:pt idx="585">
                  <c:v>192.264</c:v>
                </c:pt>
                <c:pt idx="586">
                  <c:v>192.336</c:v>
                </c:pt>
                <c:pt idx="587">
                  <c:v>192.442</c:v>
                </c:pt>
                <c:pt idx="588">
                  <c:v>192.479</c:v>
                </c:pt>
                <c:pt idx="589">
                  <c:v>192.798</c:v>
                </c:pt>
                <c:pt idx="590">
                  <c:v>193.296</c:v>
                </c:pt>
                <c:pt idx="591">
                  <c:v>193.583</c:v>
                </c:pt>
                <c:pt idx="592">
                  <c:v>193.654</c:v>
                </c:pt>
                <c:pt idx="593">
                  <c:v>193.94</c:v>
                </c:pt>
                <c:pt idx="594">
                  <c:v>193.976</c:v>
                </c:pt>
                <c:pt idx="595">
                  <c:v>194.225</c:v>
                </c:pt>
                <c:pt idx="596">
                  <c:v>194.939</c:v>
                </c:pt>
                <c:pt idx="597">
                  <c:v>195.01</c:v>
                </c:pt>
                <c:pt idx="598">
                  <c:v>195.045</c:v>
                </c:pt>
                <c:pt idx="599">
                  <c:v>195.154</c:v>
                </c:pt>
                <c:pt idx="600">
                  <c:v>195.617</c:v>
                </c:pt>
                <c:pt idx="601">
                  <c:v>195.654</c:v>
                </c:pt>
                <c:pt idx="602">
                  <c:v>195.761</c:v>
                </c:pt>
                <c:pt idx="603">
                  <c:v>195.868</c:v>
                </c:pt>
                <c:pt idx="604">
                  <c:v>195.904</c:v>
                </c:pt>
                <c:pt idx="605">
                  <c:v>196.083</c:v>
                </c:pt>
                <c:pt idx="606">
                  <c:v>196.334</c:v>
                </c:pt>
                <c:pt idx="607">
                  <c:v>196.48</c:v>
                </c:pt>
                <c:pt idx="608">
                  <c:v>196.514</c:v>
                </c:pt>
                <c:pt idx="609">
                  <c:v>196.623</c:v>
                </c:pt>
                <c:pt idx="610">
                  <c:v>196.659</c:v>
                </c:pt>
                <c:pt idx="611">
                  <c:v>196.769</c:v>
                </c:pt>
                <c:pt idx="612">
                  <c:v>196.877</c:v>
                </c:pt>
                <c:pt idx="613">
                  <c:v>196.949</c:v>
                </c:pt>
                <c:pt idx="614">
                  <c:v>197.057</c:v>
                </c:pt>
                <c:pt idx="615">
                  <c:v>197.093</c:v>
                </c:pt>
                <c:pt idx="616">
                  <c:v>197.167</c:v>
                </c:pt>
                <c:pt idx="617">
                  <c:v>197.383</c:v>
                </c:pt>
                <c:pt idx="618">
                  <c:v>197.528</c:v>
                </c:pt>
                <c:pt idx="619">
                  <c:v>197.854</c:v>
                </c:pt>
                <c:pt idx="620">
                  <c:v>198.14</c:v>
                </c:pt>
                <c:pt idx="621">
                  <c:v>198.284</c:v>
                </c:pt>
                <c:pt idx="622">
                  <c:v>198.426</c:v>
                </c:pt>
                <c:pt idx="623">
                  <c:v>198.605</c:v>
                </c:pt>
                <c:pt idx="624">
                  <c:v>198.783</c:v>
                </c:pt>
                <c:pt idx="625">
                  <c:v>198.927</c:v>
                </c:pt>
                <c:pt idx="626">
                  <c:v>199.104</c:v>
                </c:pt>
                <c:pt idx="627">
                  <c:v>199.245</c:v>
                </c:pt>
                <c:pt idx="628">
                  <c:v>199.386</c:v>
                </c:pt>
                <c:pt idx="629">
                  <c:v>199.527</c:v>
                </c:pt>
                <c:pt idx="630">
                  <c:v>199.737</c:v>
                </c:pt>
                <c:pt idx="631">
                  <c:v>199.909</c:v>
                </c:pt>
                <c:pt idx="632">
                  <c:v>200.085</c:v>
                </c:pt>
                <c:pt idx="633">
                  <c:v>200.257</c:v>
                </c:pt>
                <c:pt idx="634">
                  <c:v>200.466</c:v>
                </c:pt>
                <c:pt idx="635">
                  <c:v>200.706</c:v>
                </c:pt>
                <c:pt idx="636">
                  <c:v>200.739</c:v>
                </c:pt>
                <c:pt idx="637">
                  <c:v>200.773</c:v>
                </c:pt>
                <c:pt idx="638">
                  <c:v>200.844</c:v>
                </c:pt>
                <c:pt idx="639">
                  <c:v>200.878</c:v>
                </c:pt>
                <c:pt idx="640">
                  <c:v>201.084</c:v>
                </c:pt>
                <c:pt idx="641">
                  <c:v>201.185</c:v>
                </c:pt>
                <c:pt idx="642">
                  <c:v>201.289</c:v>
                </c:pt>
                <c:pt idx="643">
                  <c:v>201.422</c:v>
                </c:pt>
                <c:pt idx="644">
                  <c:v>201.491</c:v>
                </c:pt>
                <c:pt idx="645">
                  <c:v>201.526</c:v>
                </c:pt>
                <c:pt idx="646">
                  <c:v>201.558</c:v>
                </c:pt>
                <c:pt idx="647">
                  <c:v>201.663</c:v>
                </c:pt>
                <c:pt idx="648">
                  <c:v>201.696</c:v>
                </c:pt>
                <c:pt idx="649">
                  <c:v>201.797</c:v>
                </c:pt>
                <c:pt idx="650">
                  <c:v>201.899</c:v>
                </c:pt>
                <c:pt idx="651">
                  <c:v>201.968</c:v>
                </c:pt>
                <c:pt idx="652">
                  <c:v>202.102</c:v>
                </c:pt>
                <c:pt idx="653">
                  <c:v>202.302</c:v>
                </c:pt>
                <c:pt idx="654">
                  <c:v>202.437</c:v>
                </c:pt>
                <c:pt idx="655">
                  <c:v>202.505</c:v>
                </c:pt>
                <c:pt idx="656">
                  <c:v>202.638</c:v>
                </c:pt>
                <c:pt idx="657">
                  <c:v>202.705</c:v>
                </c:pt>
                <c:pt idx="658">
                  <c:v>202.805</c:v>
                </c:pt>
                <c:pt idx="659">
                  <c:v>202.906</c:v>
                </c:pt>
                <c:pt idx="660">
                  <c:v>203.075</c:v>
                </c:pt>
                <c:pt idx="661">
                  <c:v>203.143</c:v>
                </c:pt>
                <c:pt idx="662">
                  <c:v>203.177</c:v>
                </c:pt>
                <c:pt idx="663">
                  <c:v>203.243</c:v>
                </c:pt>
                <c:pt idx="664">
                  <c:v>203.411</c:v>
                </c:pt>
                <c:pt idx="665">
                  <c:v>203.444</c:v>
                </c:pt>
                <c:pt idx="666">
                  <c:v>203.477</c:v>
                </c:pt>
                <c:pt idx="667">
                  <c:v>203.547</c:v>
                </c:pt>
                <c:pt idx="668">
                  <c:v>203.61</c:v>
                </c:pt>
                <c:pt idx="669">
                  <c:v>203.678</c:v>
                </c:pt>
                <c:pt idx="670">
                  <c:v>203.813</c:v>
                </c:pt>
                <c:pt idx="671">
                  <c:v>203.911</c:v>
                </c:pt>
                <c:pt idx="672">
                  <c:v>203.979</c:v>
                </c:pt>
                <c:pt idx="673">
                  <c:v>204.216</c:v>
                </c:pt>
                <c:pt idx="674">
                  <c:v>204.518</c:v>
                </c:pt>
                <c:pt idx="675">
                  <c:v>204.918</c:v>
                </c:pt>
                <c:pt idx="676">
                  <c:v>205.016</c:v>
                </c:pt>
                <c:pt idx="677">
                  <c:v>205.116</c:v>
                </c:pt>
                <c:pt idx="678">
                  <c:v>205.183</c:v>
                </c:pt>
                <c:pt idx="679">
                  <c:v>205.377</c:v>
                </c:pt>
                <c:pt idx="680">
                  <c:v>205.477</c:v>
                </c:pt>
                <c:pt idx="681">
                  <c:v>205.608</c:v>
                </c:pt>
                <c:pt idx="682">
                  <c:v>205.64</c:v>
                </c:pt>
                <c:pt idx="683">
                  <c:v>205.706</c:v>
                </c:pt>
                <c:pt idx="684">
                  <c:v>205.84</c:v>
                </c:pt>
                <c:pt idx="685">
                  <c:v>205.908</c:v>
                </c:pt>
                <c:pt idx="686">
                  <c:v>205.974</c:v>
                </c:pt>
                <c:pt idx="687">
                  <c:v>206.075</c:v>
                </c:pt>
                <c:pt idx="688">
                  <c:v>206.143</c:v>
                </c:pt>
                <c:pt idx="689">
                  <c:v>206.177</c:v>
                </c:pt>
                <c:pt idx="690">
                  <c:v>206.244</c:v>
                </c:pt>
                <c:pt idx="691">
                  <c:v>206.31</c:v>
                </c:pt>
                <c:pt idx="692">
                  <c:v>206.441</c:v>
                </c:pt>
                <c:pt idx="693">
                  <c:v>206.475</c:v>
                </c:pt>
                <c:pt idx="694">
                  <c:v>206.542</c:v>
                </c:pt>
                <c:pt idx="695">
                  <c:v>206.575</c:v>
                </c:pt>
                <c:pt idx="696">
                  <c:v>206.606</c:v>
                </c:pt>
                <c:pt idx="697">
                  <c:v>206.739</c:v>
                </c:pt>
                <c:pt idx="698">
                  <c:v>206.902</c:v>
                </c:pt>
                <c:pt idx="699">
                  <c:v>207.002</c:v>
                </c:pt>
                <c:pt idx="700">
                  <c:v>207.035</c:v>
                </c:pt>
                <c:pt idx="701">
                  <c:v>207.07</c:v>
                </c:pt>
                <c:pt idx="702">
                  <c:v>207.1</c:v>
                </c:pt>
                <c:pt idx="703">
                  <c:v>207.195</c:v>
                </c:pt>
                <c:pt idx="704">
                  <c:v>207.261</c:v>
                </c:pt>
                <c:pt idx="705">
                  <c:v>207.291</c:v>
                </c:pt>
                <c:pt idx="706">
                  <c:v>207.356</c:v>
                </c:pt>
                <c:pt idx="707">
                  <c:v>207.424</c:v>
                </c:pt>
                <c:pt idx="708">
                  <c:v>207.49</c:v>
                </c:pt>
                <c:pt idx="709">
                  <c:v>207.59</c:v>
                </c:pt>
                <c:pt idx="710">
                  <c:v>207.689</c:v>
                </c:pt>
                <c:pt idx="711">
                  <c:v>207.789</c:v>
                </c:pt>
                <c:pt idx="712">
                  <c:v>207.819</c:v>
                </c:pt>
                <c:pt idx="713">
                  <c:v>207.92</c:v>
                </c:pt>
                <c:pt idx="714">
                  <c:v>207.952</c:v>
                </c:pt>
                <c:pt idx="715">
                  <c:v>208.019</c:v>
                </c:pt>
                <c:pt idx="716">
                  <c:v>208.082</c:v>
                </c:pt>
                <c:pt idx="717">
                  <c:v>208.116</c:v>
                </c:pt>
                <c:pt idx="718">
                  <c:v>208.245</c:v>
                </c:pt>
                <c:pt idx="719">
                  <c:v>208.409</c:v>
                </c:pt>
                <c:pt idx="720">
                  <c:v>208.442</c:v>
                </c:pt>
                <c:pt idx="721">
                  <c:v>208.507</c:v>
                </c:pt>
                <c:pt idx="722">
                  <c:v>208.605</c:v>
                </c:pt>
                <c:pt idx="723">
                  <c:v>208.639</c:v>
                </c:pt>
                <c:pt idx="724">
                  <c:v>208.668</c:v>
                </c:pt>
                <c:pt idx="725">
                  <c:v>208.735</c:v>
                </c:pt>
                <c:pt idx="726">
                  <c:v>208.767</c:v>
                </c:pt>
                <c:pt idx="727">
                  <c:v>208.8</c:v>
                </c:pt>
                <c:pt idx="728">
                  <c:v>208.832</c:v>
                </c:pt>
                <c:pt idx="729">
                  <c:v>208.867</c:v>
                </c:pt>
                <c:pt idx="730">
                  <c:v>208.896</c:v>
                </c:pt>
                <c:pt idx="731">
                  <c:v>208.966</c:v>
                </c:pt>
                <c:pt idx="732">
                  <c:v>209.032</c:v>
                </c:pt>
                <c:pt idx="733">
                  <c:v>209.165</c:v>
                </c:pt>
                <c:pt idx="734">
                  <c:v>209.199</c:v>
                </c:pt>
                <c:pt idx="735">
                  <c:v>209.265</c:v>
                </c:pt>
                <c:pt idx="736">
                  <c:v>209.332</c:v>
                </c:pt>
                <c:pt idx="737">
                  <c:v>209.431</c:v>
                </c:pt>
                <c:pt idx="738">
                  <c:v>209.463</c:v>
                </c:pt>
                <c:pt idx="739">
                  <c:v>209.563</c:v>
                </c:pt>
                <c:pt idx="740">
                  <c:v>209.626</c:v>
                </c:pt>
                <c:pt idx="741">
                  <c:v>209.69</c:v>
                </c:pt>
                <c:pt idx="742">
                  <c:v>209.723</c:v>
                </c:pt>
                <c:pt idx="743">
                  <c:v>209.756</c:v>
                </c:pt>
                <c:pt idx="744">
                  <c:v>209.788</c:v>
                </c:pt>
                <c:pt idx="745">
                  <c:v>209.85</c:v>
                </c:pt>
                <c:pt idx="746">
                  <c:v>209.881</c:v>
                </c:pt>
                <c:pt idx="747">
                  <c:v>209.914</c:v>
                </c:pt>
                <c:pt idx="748">
                  <c:v>210.043</c:v>
                </c:pt>
                <c:pt idx="749">
                  <c:v>210.076</c:v>
                </c:pt>
                <c:pt idx="750">
                  <c:v>210.109</c:v>
                </c:pt>
                <c:pt idx="751">
                  <c:v>210.207</c:v>
                </c:pt>
                <c:pt idx="752">
                  <c:v>210.242</c:v>
                </c:pt>
                <c:pt idx="753">
                  <c:v>210.306</c:v>
                </c:pt>
                <c:pt idx="754">
                  <c:v>210.406</c:v>
                </c:pt>
                <c:pt idx="755">
                  <c:v>210.439</c:v>
                </c:pt>
                <c:pt idx="756">
                  <c:v>210.506</c:v>
                </c:pt>
                <c:pt idx="757">
                  <c:v>210.538</c:v>
                </c:pt>
                <c:pt idx="758">
                  <c:v>210.572</c:v>
                </c:pt>
                <c:pt idx="759">
                  <c:v>210.638</c:v>
                </c:pt>
                <c:pt idx="760">
                  <c:v>210.705</c:v>
                </c:pt>
                <c:pt idx="761">
                  <c:v>210.77</c:v>
                </c:pt>
                <c:pt idx="762">
                  <c:v>210.805</c:v>
                </c:pt>
                <c:pt idx="763">
                  <c:v>210.903</c:v>
                </c:pt>
                <c:pt idx="764">
                  <c:v>211.003</c:v>
                </c:pt>
                <c:pt idx="765">
                  <c:v>211.037</c:v>
                </c:pt>
                <c:pt idx="766">
                  <c:v>211.105</c:v>
                </c:pt>
                <c:pt idx="767">
                  <c:v>211.237</c:v>
                </c:pt>
                <c:pt idx="768">
                  <c:v>211.27</c:v>
                </c:pt>
                <c:pt idx="769">
                  <c:v>211.337</c:v>
                </c:pt>
                <c:pt idx="770">
                  <c:v>211.404</c:v>
                </c:pt>
                <c:pt idx="771">
                  <c:v>211.437</c:v>
                </c:pt>
                <c:pt idx="772">
                  <c:v>211.538</c:v>
                </c:pt>
                <c:pt idx="773">
                  <c:v>211.704</c:v>
                </c:pt>
                <c:pt idx="774">
                  <c:v>211.739</c:v>
                </c:pt>
                <c:pt idx="775">
                  <c:v>211.772</c:v>
                </c:pt>
                <c:pt idx="776">
                  <c:v>211.805</c:v>
                </c:pt>
                <c:pt idx="777">
                  <c:v>211.837</c:v>
                </c:pt>
                <c:pt idx="778">
                  <c:v>211.871</c:v>
                </c:pt>
                <c:pt idx="779">
                  <c:v>212.003</c:v>
                </c:pt>
                <c:pt idx="780">
                  <c:v>212.071</c:v>
                </c:pt>
                <c:pt idx="781">
                  <c:v>212.105</c:v>
                </c:pt>
                <c:pt idx="782">
                  <c:v>212.137</c:v>
                </c:pt>
                <c:pt idx="783">
                  <c:v>212.171</c:v>
                </c:pt>
                <c:pt idx="784">
                  <c:v>212.203</c:v>
                </c:pt>
                <c:pt idx="785">
                  <c:v>212.268</c:v>
                </c:pt>
                <c:pt idx="786">
                  <c:v>212.301</c:v>
                </c:pt>
                <c:pt idx="787">
                  <c:v>212.334</c:v>
                </c:pt>
                <c:pt idx="788">
                  <c:v>212.368</c:v>
                </c:pt>
                <c:pt idx="789">
                  <c:v>212.433</c:v>
                </c:pt>
                <c:pt idx="790">
                  <c:v>212.466</c:v>
                </c:pt>
                <c:pt idx="791">
                  <c:v>212.497</c:v>
                </c:pt>
                <c:pt idx="792">
                  <c:v>212.53</c:v>
                </c:pt>
                <c:pt idx="793">
                  <c:v>212.595</c:v>
                </c:pt>
                <c:pt idx="794">
                  <c:v>212.624</c:v>
                </c:pt>
                <c:pt idx="795">
                  <c:v>212.659</c:v>
                </c:pt>
                <c:pt idx="796">
                  <c:v>212.788</c:v>
                </c:pt>
                <c:pt idx="797">
                  <c:v>212.82</c:v>
                </c:pt>
                <c:pt idx="798">
                  <c:v>212.855</c:v>
                </c:pt>
                <c:pt idx="799">
                  <c:v>212.986</c:v>
                </c:pt>
                <c:pt idx="800">
                  <c:v>213.02</c:v>
                </c:pt>
                <c:pt idx="801">
                  <c:v>213.051</c:v>
                </c:pt>
                <c:pt idx="802">
                  <c:v>213.083</c:v>
                </c:pt>
                <c:pt idx="803">
                  <c:v>213.211</c:v>
                </c:pt>
                <c:pt idx="804">
                  <c:v>213.306</c:v>
                </c:pt>
                <c:pt idx="805">
                  <c:v>213.339</c:v>
                </c:pt>
                <c:pt idx="806">
                  <c:v>213.37</c:v>
                </c:pt>
                <c:pt idx="807">
                  <c:v>213.433</c:v>
                </c:pt>
                <c:pt idx="808">
                  <c:v>213.466</c:v>
                </c:pt>
                <c:pt idx="809">
                  <c:v>213.498</c:v>
                </c:pt>
                <c:pt idx="810">
                  <c:v>213.528</c:v>
                </c:pt>
                <c:pt idx="811">
                  <c:v>213.562</c:v>
                </c:pt>
                <c:pt idx="812">
                  <c:v>213.689</c:v>
                </c:pt>
                <c:pt idx="813">
                  <c:v>213.72</c:v>
                </c:pt>
                <c:pt idx="814">
                  <c:v>213.753</c:v>
                </c:pt>
                <c:pt idx="815">
                  <c:v>213.784</c:v>
                </c:pt>
                <c:pt idx="816">
                  <c:v>213.819</c:v>
                </c:pt>
                <c:pt idx="817">
                  <c:v>213.851</c:v>
                </c:pt>
                <c:pt idx="818">
                  <c:v>213.884</c:v>
                </c:pt>
                <c:pt idx="819">
                  <c:v>213.917</c:v>
                </c:pt>
                <c:pt idx="820">
                  <c:v>213.987</c:v>
                </c:pt>
                <c:pt idx="821">
                  <c:v>214.02</c:v>
                </c:pt>
                <c:pt idx="822">
                  <c:v>214.089</c:v>
                </c:pt>
                <c:pt idx="823">
                  <c:v>214.122</c:v>
                </c:pt>
                <c:pt idx="824">
                  <c:v>214.156</c:v>
                </c:pt>
                <c:pt idx="825">
                  <c:v>214.19</c:v>
                </c:pt>
                <c:pt idx="826">
                  <c:v>214.223</c:v>
                </c:pt>
                <c:pt idx="827">
                  <c:v>214.258</c:v>
                </c:pt>
                <c:pt idx="828">
                  <c:v>214.322</c:v>
                </c:pt>
                <c:pt idx="829">
                  <c:v>214.356</c:v>
                </c:pt>
                <c:pt idx="830">
                  <c:v>214.389</c:v>
                </c:pt>
                <c:pt idx="831">
                  <c:v>214.42</c:v>
                </c:pt>
                <c:pt idx="832">
                  <c:v>214.451</c:v>
                </c:pt>
                <c:pt idx="833">
                  <c:v>214.485</c:v>
                </c:pt>
                <c:pt idx="834">
                  <c:v>214.515</c:v>
                </c:pt>
                <c:pt idx="835">
                  <c:v>214.58</c:v>
                </c:pt>
                <c:pt idx="836">
                  <c:v>214.642</c:v>
                </c:pt>
                <c:pt idx="837">
                  <c:v>214.705</c:v>
                </c:pt>
                <c:pt idx="838">
                  <c:v>214.738</c:v>
                </c:pt>
                <c:pt idx="839">
                  <c:v>214.836</c:v>
                </c:pt>
                <c:pt idx="840">
                  <c:v>214.93</c:v>
                </c:pt>
                <c:pt idx="841">
                  <c:v>214.995</c:v>
                </c:pt>
                <c:pt idx="842">
                  <c:v>215.027</c:v>
                </c:pt>
                <c:pt idx="843">
                  <c:v>215.058</c:v>
                </c:pt>
                <c:pt idx="844">
                  <c:v>215.153</c:v>
                </c:pt>
                <c:pt idx="845">
                  <c:v>215.182</c:v>
                </c:pt>
                <c:pt idx="846">
                  <c:v>215.243</c:v>
                </c:pt>
                <c:pt idx="847">
                  <c:v>215.273</c:v>
                </c:pt>
                <c:pt idx="848">
                  <c:v>215.303</c:v>
                </c:pt>
                <c:pt idx="849">
                  <c:v>215.333</c:v>
                </c:pt>
                <c:pt idx="850">
                  <c:v>215.362</c:v>
                </c:pt>
                <c:pt idx="851">
                  <c:v>215.396</c:v>
                </c:pt>
                <c:pt idx="852">
                  <c:v>215.426</c:v>
                </c:pt>
                <c:pt idx="853">
                  <c:v>215.457</c:v>
                </c:pt>
                <c:pt idx="854">
                  <c:v>215.522</c:v>
                </c:pt>
                <c:pt idx="855">
                  <c:v>215.555</c:v>
                </c:pt>
                <c:pt idx="856">
                  <c:v>215.587</c:v>
                </c:pt>
                <c:pt idx="857">
                  <c:v>215.62</c:v>
                </c:pt>
                <c:pt idx="858">
                  <c:v>215.653</c:v>
                </c:pt>
                <c:pt idx="859">
                  <c:v>215.685</c:v>
                </c:pt>
                <c:pt idx="860">
                  <c:v>215.755</c:v>
                </c:pt>
                <c:pt idx="861">
                  <c:v>215.887</c:v>
                </c:pt>
                <c:pt idx="862">
                  <c:v>215.923</c:v>
                </c:pt>
                <c:pt idx="863">
                  <c:v>215.955</c:v>
                </c:pt>
                <c:pt idx="864">
                  <c:v>215.988</c:v>
                </c:pt>
                <c:pt idx="865">
                  <c:v>216.051</c:v>
                </c:pt>
                <c:pt idx="866">
                  <c:v>216.086</c:v>
                </c:pt>
                <c:pt idx="867">
                  <c:v>216.12</c:v>
                </c:pt>
                <c:pt idx="868">
                  <c:v>216.184</c:v>
                </c:pt>
                <c:pt idx="869">
                  <c:v>216.247</c:v>
                </c:pt>
                <c:pt idx="870">
                  <c:v>216.279</c:v>
                </c:pt>
                <c:pt idx="871">
                  <c:v>216.311</c:v>
                </c:pt>
                <c:pt idx="872">
                  <c:v>216.342</c:v>
                </c:pt>
                <c:pt idx="873">
                  <c:v>216.372</c:v>
                </c:pt>
                <c:pt idx="874">
                  <c:v>216.405</c:v>
                </c:pt>
                <c:pt idx="875">
                  <c:v>216.436</c:v>
                </c:pt>
                <c:pt idx="876">
                  <c:v>216.501</c:v>
                </c:pt>
                <c:pt idx="877">
                  <c:v>216.597</c:v>
                </c:pt>
                <c:pt idx="878">
                  <c:v>216.661</c:v>
                </c:pt>
                <c:pt idx="879">
                  <c:v>216.693</c:v>
                </c:pt>
                <c:pt idx="880">
                  <c:v>216.723</c:v>
                </c:pt>
                <c:pt idx="881">
                  <c:v>216.753</c:v>
                </c:pt>
                <c:pt idx="882">
                  <c:v>216.786</c:v>
                </c:pt>
                <c:pt idx="883">
                  <c:v>216.814</c:v>
                </c:pt>
                <c:pt idx="884">
                  <c:v>216.878</c:v>
                </c:pt>
                <c:pt idx="885">
                  <c:v>216.939</c:v>
                </c:pt>
                <c:pt idx="886">
                  <c:v>217.096</c:v>
                </c:pt>
                <c:pt idx="887">
                  <c:v>217.127</c:v>
                </c:pt>
                <c:pt idx="888">
                  <c:v>217.191</c:v>
                </c:pt>
                <c:pt idx="889">
                  <c:v>217.224</c:v>
                </c:pt>
                <c:pt idx="890">
                  <c:v>217.288</c:v>
                </c:pt>
                <c:pt idx="891">
                  <c:v>217.32</c:v>
                </c:pt>
                <c:pt idx="892">
                  <c:v>217.386</c:v>
                </c:pt>
                <c:pt idx="893">
                  <c:v>217.419</c:v>
                </c:pt>
                <c:pt idx="894">
                  <c:v>217.482</c:v>
                </c:pt>
                <c:pt idx="895">
                  <c:v>217.514</c:v>
                </c:pt>
                <c:pt idx="896">
                  <c:v>217.545</c:v>
                </c:pt>
                <c:pt idx="897">
                  <c:v>217.577</c:v>
                </c:pt>
                <c:pt idx="898">
                  <c:v>217.609</c:v>
                </c:pt>
                <c:pt idx="899">
                  <c:v>217.672</c:v>
                </c:pt>
                <c:pt idx="900">
                  <c:v>217.706</c:v>
                </c:pt>
                <c:pt idx="901">
                  <c:v>217.739</c:v>
                </c:pt>
                <c:pt idx="902">
                  <c:v>217.772</c:v>
                </c:pt>
                <c:pt idx="903">
                  <c:v>217.805</c:v>
                </c:pt>
                <c:pt idx="904">
                  <c:v>217.838</c:v>
                </c:pt>
                <c:pt idx="905">
                  <c:v>217.871</c:v>
                </c:pt>
                <c:pt idx="906">
                  <c:v>217.937</c:v>
                </c:pt>
                <c:pt idx="907">
                  <c:v>217.97</c:v>
                </c:pt>
                <c:pt idx="908">
                  <c:v>218.001</c:v>
                </c:pt>
                <c:pt idx="909">
                  <c:v>218.032</c:v>
                </c:pt>
                <c:pt idx="910">
                  <c:v>218.066</c:v>
                </c:pt>
                <c:pt idx="911">
                  <c:v>218.096</c:v>
                </c:pt>
                <c:pt idx="912">
                  <c:v>218.128</c:v>
                </c:pt>
                <c:pt idx="913">
                  <c:v>218.161</c:v>
                </c:pt>
                <c:pt idx="914">
                  <c:v>218.194</c:v>
                </c:pt>
                <c:pt idx="915">
                  <c:v>218.228</c:v>
                </c:pt>
                <c:pt idx="916">
                  <c:v>218.263</c:v>
                </c:pt>
                <c:pt idx="917">
                  <c:v>218.296</c:v>
                </c:pt>
                <c:pt idx="918">
                  <c:v>218.327</c:v>
                </c:pt>
                <c:pt idx="919">
                  <c:v>218.358</c:v>
                </c:pt>
                <c:pt idx="920">
                  <c:v>218.39</c:v>
                </c:pt>
                <c:pt idx="921">
                  <c:v>218.484</c:v>
                </c:pt>
                <c:pt idx="922">
                  <c:v>218.547</c:v>
                </c:pt>
                <c:pt idx="923">
                  <c:v>218.577</c:v>
                </c:pt>
                <c:pt idx="924">
                  <c:v>218.61</c:v>
                </c:pt>
                <c:pt idx="925">
                  <c:v>218.643</c:v>
                </c:pt>
                <c:pt idx="926">
                  <c:v>218.677</c:v>
                </c:pt>
                <c:pt idx="927">
                  <c:v>218.71</c:v>
                </c:pt>
                <c:pt idx="928">
                  <c:v>218.745</c:v>
                </c:pt>
                <c:pt idx="929">
                  <c:v>218.775</c:v>
                </c:pt>
                <c:pt idx="930">
                  <c:v>218.806</c:v>
                </c:pt>
                <c:pt idx="931">
                  <c:v>218.899</c:v>
                </c:pt>
                <c:pt idx="932">
                  <c:v>218.932</c:v>
                </c:pt>
                <c:pt idx="933">
                  <c:v>218.964</c:v>
                </c:pt>
                <c:pt idx="934">
                  <c:v>218.994</c:v>
                </c:pt>
                <c:pt idx="935">
                  <c:v>219.026</c:v>
                </c:pt>
                <c:pt idx="936">
                  <c:v>219.059</c:v>
                </c:pt>
                <c:pt idx="937">
                  <c:v>219.092</c:v>
                </c:pt>
                <c:pt idx="938">
                  <c:v>219.123</c:v>
                </c:pt>
                <c:pt idx="939">
                  <c:v>219.219</c:v>
                </c:pt>
                <c:pt idx="940">
                  <c:v>219.282</c:v>
                </c:pt>
                <c:pt idx="941">
                  <c:v>219.311</c:v>
                </c:pt>
                <c:pt idx="942">
                  <c:v>219.344</c:v>
                </c:pt>
                <c:pt idx="943">
                  <c:v>219.375</c:v>
                </c:pt>
                <c:pt idx="944">
                  <c:v>219.47</c:v>
                </c:pt>
                <c:pt idx="945">
                  <c:v>219.502</c:v>
                </c:pt>
                <c:pt idx="946">
                  <c:v>219.534</c:v>
                </c:pt>
                <c:pt idx="947">
                  <c:v>219.567</c:v>
                </c:pt>
                <c:pt idx="948">
                  <c:v>219.634</c:v>
                </c:pt>
                <c:pt idx="949">
                  <c:v>219.669</c:v>
                </c:pt>
                <c:pt idx="950">
                  <c:v>219.7</c:v>
                </c:pt>
                <c:pt idx="951">
                  <c:v>219.735</c:v>
                </c:pt>
                <c:pt idx="952">
                  <c:v>219.796</c:v>
                </c:pt>
                <c:pt idx="953">
                  <c:v>219.828</c:v>
                </c:pt>
                <c:pt idx="954">
                  <c:v>219.894</c:v>
                </c:pt>
                <c:pt idx="955">
                  <c:v>219.957</c:v>
                </c:pt>
                <c:pt idx="956">
                  <c:v>219.989</c:v>
                </c:pt>
                <c:pt idx="957">
                  <c:v>220.022</c:v>
                </c:pt>
                <c:pt idx="958">
                  <c:v>220.054</c:v>
                </c:pt>
                <c:pt idx="959">
                  <c:v>220.091</c:v>
                </c:pt>
                <c:pt idx="960">
                  <c:v>220.121</c:v>
                </c:pt>
                <c:pt idx="961">
                  <c:v>220.154</c:v>
                </c:pt>
                <c:pt idx="962">
                  <c:v>220.185</c:v>
                </c:pt>
                <c:pt idx="963">
                  <c:v>220.215</c:v>
                </c:pt>
                <c:pt idx="964">
                  <c:v>220.246</c:v>
                </c:pt>
                <c:pt idx="965">
                  <c:v>220.279</c:v>
                </c:pt>
                <c:pt idx="966">
                  <c:v>220.31</c:v>
                </c:pt>
                <c:pt idx="967">
                  <c:v>220.342</c:v>
                </c:pt>
                <c:pt idx="968">
                  <c:v>220.44</c:v>
                </c:pt>
                <c:pt idx="969">
                  <c:v>220.472</c:v>
                </c:pt>
                <c:pt idx="970">
                  <c:v>220.535</c:v>
                </c:pt>
                <c:pt idx="971">
                  <c:v>220.568</c:v>
                </c:pt>
                <c:pt idx="972">
                  <c:v>220.631</c:v>
                </c:pt>
                <c:pt idx="973">
                  <c:v>220.665</c:v>
                </c:pt>
                <c:pt idx="974">
                  <c:v>220.698</c:v>
                </c:pt>
                <c:pt idx="975">
                  <c:v>220.729</c:v>
                </c:pt>
                <c:pt idx="976">
                  <c:v>220.792</c:v>
                </c:pt>
                <c:pt idx="977">
                  <c:v>220.824</c:v>
                </c:pt>
                <c:pt idx="978">
                  <c:v>220.892</c:v>
                </c:pt>
                <c:pt idx="979">
                  <c:v>220.925</c:v>
                </c:pt>
                <c:pt idx="980">
                  <c:v>220.956</c:v>
                </c:pt>
                <c:pt idx="981">
                  <c:v>220.987</c:v>
                </c:pt>
                <c:pt idx="982">
                  <c:v>221.018</c:v>
                </c:pt>
                <c:pt idx="983">
                  <c:v>221.049</c:v>
                </c:pt>
                <c:pt idx="984">
                  <c:v>221.082</c:v>
                </c:pt>
                <c:pt idx="985">
                  <c:v>221.114</c:v>
                </c:pt>
                <c:pt idx="986">
                  <c:v>221.146</c:v>
                </c:pt>
                <c:pt idx="987">
                  <c:v>221.214</c:v>
                </c:pt>
                <c:pt idx="988">
                  <c:v>221.246</c:v>
                </c:pt>
                <c:pt idx="989">
                  <c:v>221.277</c:v>
                </c:pt>
                <c:pt idx="990">
                  <c:v>221.311</c:v>
                </c:pt>
                <c:pt idx="991">
                  <c:v>221.343</c:v>
                </c:pt>
                <c:pt idx="992">
                  <c:v>221.374</c:v>
                </c:pt>
                <c:pt idx="993">
                  <c:v>221.409</c:v>
                </c:pt>
                <c:pt idx="994">
                  <c:v>221.44</c:v>
                </c:pt>
                <c:pt idx="995">
                  <c:v>221.474</c:v>
                </c:pt>
                <c:pt idx="996">
                  <c:v>221.51</c:v>
                </c:pt>
                <c:pt idx="997">
                  <c:v>221.541</c:v>
                </c:pt>
                <c:pt idx="998">
                  <c:v>221.607</c:v>
                </c:pt>
                <c:pt idx="999">
                  <c:v>221.637</c:v>
                </c:pt>
                <c:pt idx="1000">
                  <c:v>221.704</c:v>
                </c:pt>
                <c:pt idx="1001">
                  <c:v>221.736</c:v>
                </c:pt>
                <c:pt idx="1002">
                  <c:v>221.768</c:v>
                </c:pt>
                <c:pt idx="1003">
                  <c:v>221.898</c:v>
                </c:pt>
                <c:pt idx="1004">
                  <c:v>221.93</c:v>
                </c:pt>
                <c:pt idx="1005">
                  <c:v>222.065</c:v>
                </c:pt>
                <c:pt idx="1006">
                  <c:v>222.161</c:v>
                </c:pt>
                <c:pt idx="1007">
                  <c:v>222.195</c:v>
                </c:pt>
                <c:pt idx="1008">
                  <c:v>222.258</c:v>
                </c:pt>
                <c:pt idx="1009">
                  <c:v>222.292</c:v>
                </c:pt>
                <c:pt idx="1010">
                  <c:v>222.357</c:v>
                </c:pt>
                <c:pt idx="1011">
                  <c:v>222.458</c:v>
                </c:pt>
                <c:pt idx="1012">
                  <c:v>222.488</c:v>
                </c:pt>
                <c:pt idx="1013">
                  <c:v>222.555</c:v>
                </c:pt>
                <c:pt idx="1014">
                  <c:v>222.619</c:v>
                </c:pt>
                <c:pt idx="1015">
                  <c:v>222.654</c:v>
                </c:pt>
                <c:pt idx="1016">
                  <c:v>222.686</c:v>
                </c:pt>
                <c:pt idx="1017">
                  <c:v>222.72</c:v>
                </c:pt>
                <c:pt idx="1018">
                  <c:v>222.754</c:v>
                </c:pt>
                <c:pt idx="1019">
                  <c:v>222.788</c:v>
                </c:pt>
                <c:pt idx="1020">
                  <c:v>222.821</c:v>
                </c:pt>
                <c:pt idx="1021">
                  <c:v>222.855</c:v>
                </c:pt>
                <c:pt idx="1022">
                  <c:v>222.886</c:v>
                </c:pt>
                <c:pt idx="1023">
                  <c:v>222.949</c:v>
                </c:pt>
                <c:pt idx="1024">
                  <c:v>222.981</c:v>
                </c:pt>
                <c:pt idx="1025">
                  <c:v>223.015</c:v>
                </c:pt>
                <c:pt idx="1026">
                  <c:v>223.048</c:v>
                </c:pt>
                <c:pt idx="1027">
                  <c:v>223.082</c:v>
                </c:pt>
                <c:pt idx="1028">
                  <c:v>223.148</c:v>
                </c:pt>
                <c:pt idx="1029">
                  <c:v>223.28</c:v>
                </c:pt>
                <c:pt idx="1030">
                  <c:v>223.315</c:v>
                </c:pt>
                <c:pt idx="1031">
                  <c:v>223.348</c:v>
                </c:pt>
                <c:pt idx="1032">
                  <c:v>223.418</c:v>
                </c:pt>
                <c:pt idx="1033">
                  <c:v>223.45</c:v>
                </c:pt>
                <c:pt idx="1034">
                  <c:v>223.483</c:v>
                </c:pt>
                <c:pt idx="1035">
                  <c:v>223.514</c:v>
                </c:pt>
                <c:pt idx="1036">
                  <c:v>223.546</c:v>
                </c:pt>
                <c:pt idx="1037">
                  <c:v>223.576</c:v>
                </c:pt>
                <c:pt idx="1038">
                  <c:v>223.609</c:v>
                </c:pt>
                <c:pt idx="1039">
                  <c:v>223.708</c:v>
                </c:pt>
                <c:pt idx="1040">
                  <c:v>223.742</c:v>
                </c:pt>
                <c:pt idx="1041">
                  <c:v>223.776</c:v>
                </c:pt>
                <c:pt idx="1042">
                  <c:v>223.841</c:v>
                </c:pt>
                <c:pt idx="1043">
                  <c:v>223.875</c:v>
                </c:pt>
                <c:pt idx="1044">
                  <c:v>223.977</c:v>
                </c:pt>
                <c:pt idx="1045">
                  <c:v>224.013</c:v>
                </c:pt>
                <c:pt idx="1046">
                  <c:v>224.045</c:v>
                </c:pt>
                <c:pt idx="1047">
                  <c:v>224.076</c:v>
                </c:pt>
                <c:pt idx="1048">
                  <c:v>224.111</c:v>
                </c:pt>
                <c:pt idx="1049">
                  <c:v>224.143</c:v>
                </c:pt>
                <c:pt idx="1050">
                  <c:v>224.209</c:v>
                </c:pt>
                <c:pt idx="1051">
                  <c:v>224.308</c:v>
                </c:pt>
                <c:pt idx="1052">
                  <c:v>224.373</c:v>
                </c:pt>
                <c:pt idx="1053">
                  <c:v>224.408</c:v>
                </c:pt>
                <c:pt idx="1054">
                  <c:v>224.441</c:v>
                </c:pt>
                <c:pt idx="1055">
                  <c:v>224.513</c:v>
                </c:pt>
                <c:pt idx="1056">
                  <c:v>224.543</c:v>
                </c:pt>
                <c:pt idx="1057">
                  <c:v>224.613</c:v>
                </c:pt>
                <c:pt idx="1058">
                  <c:v>224.644</c:v>
                </c:pt>
                <c:pt idx="1059">
                  <c:v>224.746</c:v>
                </c:pt>
                <c:pt idx="1060">
                  <c:v>224.847</c:v>
                </c:pt>
                <c:pt idx="1061">
                  <c:v>224.878</c:v>
                </c:pt>
                <c:pt idx="1062">
                  <c:v>224.912</c:v>
                </c:pt>
                <c:pt idx="1063">
                  <c:v>224.982</c:v>
                </c:pt>
                <c:pt idx="1064">
                  <c:v>225.017</c:v>
                </c:pt>
                <c:pt idx="1065">
                  <c:v>225.051</c:v>
                </c:pt>
                <c:pt idx="1066">
                  <c:v>225.084</c:v>
                </c:pt>
                <c:pt idx="1067">
                  <c:v>225.118</c:v>
                </c:pt>
                <c:pt idx="1068">
                  <c:v>225.152</c:v>
                </c:pt>
                <c:pt idx="1069">
                  <c:v>225.219</c:v>
                </c:pt>
                <c:pt idx="1070">
                  <c:v>225.252</c:v>
                </c:pt>
                <c:pt idx="1071">
                  <c:v>225.286</c:v>
                </c:pt>
                <c:pt idx="1072">
                  <c:v>225.32</c:v>
                </c:pt>
                <c:pt idx="1073">
                  <c:v>225.354</c:v>
                </c:pt>
                <c:pt idx="1074">
                  <c:v>225.455</c:v>
                </c:pt>
                <c:pt idx="1075">
                  <c:v>225.525</c:v>
                </c:pt>
                <c:pt idx="1076">
                  <c:v>225.558</c:v>
                </c:pt>
                <c:pt idx="1077">
                  <c:v>225.592</c:v>
                </c:pt>
                <c:pt idx="1078">
                  <c:v>225.628</c:v>
                </c:pt>
                <c:pt idx="1079">
                  <c:v>225.663</c:v>
                </c:pt>
                <c:pt idx="1080">
                  <c:v>225.732</c:v>
                </c:pt>
                <c:pt idx="1081">
                  <c:v>225.768</c:v>
                </c:pt>
                <c:pt idx="1082">
                  <c:v>225.8</c:v>
                </c:pt>
                <c:pt idx="1083">
                  <c:v>225.968</c:v>
                </c:pt>
                <c:pt idx="1084">
                  <c:v>226.0</c:v>
                </c:pt>
                <c:pt idx="1085">
                  <c:v>226.037</c:v>
                </c:pt>
                <c:pt idx="1086">
                  <c:v>226.106</c:v>
                </c:pt>
                <c:pt idx="1087">
                  <c:v>226.138</c:v>
                </c:pt>
                <c:pt idx="1088">
                  <c:v>226.175</c:v>
                </c:pt>
                <c:pt idx="1089">
                  <c:v>226.208</c:v>
                </c:pt>
                <c:pt idx="1090">
                  <c:v>226.241</c:v>
                </c:pt>
                <c:pt idx="1091">
                  <c:v>226.276</c:v>
                </c:pt>
                <c:pt idx="1092">
                  <c:v>226.38</c:v>
                </c:pt>
                <c:pt idx="1093">
                  <c:v>226.413</c:v>
                </c:pt>
                <c:pt idx="1094">
                  <c:v>226.45</c:v>
                </c:pt>
                <c:pt idx="1095">
                  <c:v>226.589</c:v>
                </c:pt>
                <c:pt idx="1096">
                  <c:v>226.624</c:v>
                </c:pt>
                <c:pt idx="1097">
                  <c:v>226.658</c:v>
                </c:pt>
                <c:pt idx="1098">
                  <c:v>226.723</c:v>
                </c:pt>
                <c:pt idx="1099">
                  <c:v>226.759</c:v>
                </c:pt>
                <c:pt idx="1100">
                  <c:v>226.897</c:v>
                </c:pt>
                <c:pt idx="1101">
                  <c:v>226.934</c:v>
                </c:pt>
                <c:pt idx="1102">
                  <c:v>227.003</c:v>
                </c:pt>
                <c:pt idx="1103">
                  <c:v>227.073</c:v>
                </c:pt>
                <c:pt idx="1104">
                  <c:v>227.106</c:v>
                </c:pt>
                <c:pt idx="1105">
                  <c:v>227.141</c:v>
                </c:pt>
                <c:pt idx="1106">
                  <c:v>227.176</c:v>
                </c:pt>
                <c:pt idx="1107">
                  <c:v>227.281</c:v>
                </c:pt>
                <c:pt idx="1108">
                  <c:v>227.35</c:v>
                </c:pt>
                <c:pt idx="1109">
                  <c:v>227.421</c:v>
                </c:pt>
                <c:pt idx="1110">
                  <c:v>227.491</c:v>
                </c:pt>
                <c:pt idx="1111">
                  <c:v>227.628</c:v>
                </c:pt>
                <c:pt idx="1112">
                  <c:v>227.7</c:v>
                </c:pt>
                <c:pt idx="1113">
                  <c:v>227.77</c:v>
                </c:pt>
                <c:pt idx="1114">
                  <c:v>227.803</c:v>
                </c:pt>
                <c:pt idx="1115">
                  <c:v>227.871</c:v>
                </c:pt>
                <c:pt idx="1116">
                  <c:v>227.907</c:v>
                </c:pt>
                <c:pt idx="1117">
                  <c:v>227.941</c:v>
                </c:pt>
                <c:pt idx="1118">
                  <c:v>228.118</c:v>
                </c:pt>
                <c:pt idx="1119">
                  <c:v>228.256</c:v>
                </c:pt>
                <c:pt idx="1120">
                  <c:v>228.327</c:v>
                </c:pt>
                <c:pt idx="1121">
                  <c:v>228.434</c:v>
                </c:pt>
                <c:pt idx="1122">
                  <c:v>228.468</c:v>
                </c:pt>
                <c:pt idx="1123">
                  <c:v>228.644</c:v>
                </c:pt>
                <c:pt idx="1124">
                  <c:v>228.681</c:v>
                </c:pt>
                <c:pt idx="1125">
                  <c:v>228.823</c:v>
                </c:pt>
                <c:pt idx="1126">
                  <c:v>228.857</c:v>
                </c:pt>
                <c:pt idx="1127">
                  <c:v>229.067</c:v>
                </c:pt>
                <c:pt idx="1128">
                  <c:v>229.14</c:v>
                </c:pt>
                <c:pt idx="1129">
                  <c:v>229.278</c:v>
                </c:pt>
                <c:pt idx="1130">
                  <c:v>229.386</c:v>
                </c:pt>
                <c:pt idx="1131">
                  <c:v>229.457</c:v>
                </c:pt>
                <c:pt idx="1132">
                  <c:v>229.562</c:v>
                </c:pt>
                <c:pt idx="1133">
                  <c:v>229.597</c:v>
                </c:pt>
                <c:pt idx="1134">
                  <c:v>229.668</c:v>
                </c:pt>
                <c:pt idx="1135">
                  <c:v>229.738</c:v>
                </c:pt>
                <c:pt idx="1136">
                  <c:v>229.808</c:v>
                </c:pt>
                <c:pt idx="1137">
                  <c:v>229.88</c:v>
                </c:pt>
                <c:pt idx="1138">
                  <c:v>229.949</c:v>
                </c:pt>
                <c:pt idx="1139">
                  <c:v>230.092</c:v>
                </c:pt>
                <c:pt idx="1140">
                  <c:v>230.266</c:v>
                </c:pt>
                <c:pt idx="1141">
                  <c:v>230.375</c:v>
                </c:pt>
                <c:pt idx="1142">
                  <c:v>230.48</c:v>
                </c:pt>
                <c:pt idx="1143">
                  <c:v>230.618</c:v>
                </c:pt>
                <c:pt idx="1144">
                  <c:v>230.692</c:v>
                </c:pt>
                <c:pt idx="1145">
                  <c:v>230.901</c:v>
                </c:pt>
                <c:pt idx="1146">
                  <c:v>230.937</c:v>
                </c:pt>
                <c:pt idx="1147">
                  <c:v>231.113</c:v>
                </c:pt>
                <c:pt idx="1148">
                  <c:v>231.255</c:v>
                </c:pt>
                <c:pt idx="1149">
                  <c:v>231.289</c:v>
                </c:pt>
                <c:pt idx="1150">
                  <c:v>231.362</c:v>
                </c:pt>
                <c:pt idx="1151">
                  <c:v>231.431</c:v>
                </c:pt>
                <c:pt idx="1152">
                  <c:v>231.467</c:v>
                </c:pt>
                <c:pt idx="1153">
                  <c:v>231.538</c:v>
                </c:pt>
                <c:pt idx="1154">
                  <c:v>231.608</c:v>
                </c:pt>
                <c:pt idx="1155">
                  <c:v>231.676</c:v>
                </c:pt>
                <c:pt idx="1156">
                  <c:v>231.714</c:v>
                </c:pt>
                <c:pt idx="1157">
                  <c:v>231.748</c:v>
                </c:pt>
                <c:pt idx="1158">
                  <c:v>231.819</c:v>
                </c:pt>
                <c:pt idx="1159">
                  <c:v>231.959</c:v>
                </c:pt>
                <c:pt idx="1160">
                  <c:v>232.03</c:v>
                </c:pt>
                <c:pt idx="1161">
                  <c:v>232.203</c:v>
                </c:pt>
                <c:pt idx="1162">
                  <c:v>232.309</c:v>
                </c:pt>
                <c:pt idx="1163">
                  <c:v>232.553</c:v>
                </c:pt>
                <c:pt idx="1164">
                  <c:v>232.62</c:v>
                </c:pt>
                <c:pt idx="1165">
                  <c:v>232.658</c:v>
                </c:pt>
                <c:pt idx="1166">
                  <c:v>232.763</c:v>
                </c:pt>
                <c:pt idx="1167">
                  <c:v>232.867</c:v>
                </c:pt>
                <c:pt idx="1168">
                  <c:v>232.936</c:v>
                </c:pt>
                <c:pt idx="1169">
                  <c:v>233.04</c:v>
                </c:pt>
                <c:pt idx="1170">
                  <c:v>233.075</c:v>
                </c:pt>
                <c:pt idx="1171">
                  <c:v>233.25</c:v>
                </c:pt>
                <c:pt idx="1172">
                  <c:v>233.318</c:v>
                </c:pt>
                <c:pt idx="1173">
                  <c:v>233.389</c:v>
                </c:pt>
                <c:pt idx="1174">
                  <c:v>233.424</c:v>
                </c:pt>
                <c:pt idx="1175">
                  <c:v>233.527</c:v>
                </c:pt>
                <c:pt idx="1176">
                  <c:v>233.598</c:v>
                </c:pt>
                <c:pt idx="1177">
                  <c:v>233.668</c:v>
                </c:pt>
                <c:pt idx="1178">
                  <c:v>233.704</c:v>
                </c:pt>
                <c:pt idx="1179">
                  <c:v>233.807</c:v>
                </c:pt>
                <c:pt idx="1180">
                  <c:v>233.944</c:v>
                </c:pt>
                <c:pt idx="1181">
                  <c:v>234.013</c:v>
                </c:pt>
                <c:pt idx="1182">
                  <c:v>234.154</c:v>
                </c:pt>
                <c:pt idx="1183">
                  <c:v>234.325</c:v>
                </c:pt>
                <c:pt idx="1184">
                  <c:v>234.461</c:v>
                </c:pt>
                <c:pt idx="1185">
                  <c:v>234.498</c:v>
                </c:pt>
                <c:pt idx="1186">
                  <c:v>234.634</c:v>
                </c:pt>
                <c:pt idx="1187">
                  <c:v>234.704</c:v>
                </c:pt>
                <c:pt idx="1188">
                  <c:v>234.739</c:v>
                </c:pt>
                <c:pt idx="1189">
                  <c:v>234.805</c:v>
                </c:pt>
                <c:pt idx="1190">
                  <c:v>234.91</c:v>
                </c:pt>
                <c:pt idx="1191">
                  <c:v>235.012</c:v>
                </c:pt>
                <c:pt idx="1192">
                  <c:v>235.047</c:v>
                </c:pt>
                <c:pt idx="1193">
                  <c:v>235.116</c:v>
                </c:pt>
                <c:pt idx="1194">
                  <c:v>235.151</c:v>
                </c:pt>
                <c:pt idx="1195">
                  <c:v>235.252</c:v>
                </c:pt>
                <c:pt idx="1196">
                  <c:v>235.32</c:v>
                </c:pt>
                <c:pt idx="1197">
                  <c:v>235.458</c:v>
                </c:pt>
                <c:pt idx="1198">
                  <c:v>235.524</c:v>
                </c:pt>
                <c:pt idx="1199">
                  <c:v>235.629</c:v>
                </c:pt>
                <c:pt idx="1200">
                  <c:v>235.698</c:v>
                </c:pt>
                <c:pt idx="1201">
                  <c:v>235.867</c:v>
                </c:pt>
                <c:pt idx="1202">
                  <c:v>236.003</c:v>
                </c:pt>
                <c:pt idx="1203">
                  <c:v>236.038</c:v>
                </c:pt>
                <c:pt idx="1204">
                  <c:v>236.342</c:v>
                </c:pt>
                <c:pt idx="1205">
                  <c:v>236.444</c:v>
                </c:pt>
                <c:pt idx="1206">
                  <c:v>236.546</c:v>
                </c:pt>
                <c:pt idx="1207">
                  <c:v>236.715</c:v>
                </c:pt>
                <c:pt idx="1208">
                  <c:v>236.952</c:v>
                </c:pt>
                <c:pt idx="1209">
                  <c:v>237.02</c:v>
                </c:pt>
                <c:pt idx="1210">
                  <c:v>237.186</c:v>
                </c:pt>
                <c:pt idx="1211">
                  <c:v>237.254</c:v>
                </c:pt>
                <c:pt idx="1212">
                  <c:v>237.323</c:v>
                </c:pt>
                <c:pt idx="1213">
                  <c:v>237.355</c:v>
                </c:pt>
                <c:pt idx="1214">
                  <c:v>237.393</c:v>
                </c:pt>
                <c:pt idx="1215">
                  <c:v>237.525</c:v>
                </c:pt>
                <c:pt idx="1216">
                  <c:v>237.559</c:v>
                </c:pt>
                <c:pt idx="1217">
                  <c:v>237.628</c:v>
                </c:pt>
                <c:pt idx="1218">
                  <c:v>237.795</c:v>
                </c:pt>
                <c:pt idx="1219">
                  <c:v>237.894</c:v>
                </c:pt>
                <c:pt idx="1220">
                  <c:v>238.03</c:v>
                </c:pt>
                <c:pt idx="1221">
                  <c:v>238.13</c:v>
                </c:pt>
                <c:pt idx="1222">
                  <c:v>238.232</c:v>
                </c:pt>
                <c:pt idx="1223">
                  <c:v>238.298</c:v>
                </c:pt>
                <c:pt idx="1224">
                  <c:v>238.53</c:v>
                </c:pt>
                <c:pt idx="1225">
                  <c:v>238.566</c:v>
                </c:pt>
                <c:pt idx="1226">
                  <c:v>238.631</c:v>
                </c:pt>
                <c:pt idx="1227">
                  <c:v>238.765</c:v>
                </c:pt>
                <c:pt idx="1228">
                  <c:v>238.798</c:v>
                </c:pt>
                <c:pt idx="1229">
                  <c:v>238.868</c:v>
                </c:pt>
                <c:pt idx="1230">
                  <c:v>238.902</c:v>
                </c:pt>
                <c:pt idx="1231">
                  <c:v>238.965</c:v>
                </c:pt>
                <c:pt idx="1232">
                  <c:v>239.032</c:v>
                </c:pt>
                <c:pt idx="1233">
                  <c:v>239.099</c:v>
                </c:pt>
                <c:pt idx="1234">
                  <c:v>239.233</c:v>
                </c:pt>
                <c:pt idx="1235">
                  <c:v>239.365</c:v>
                </c:pt>
                <c:pt idx="1236">
                  <c:v>239.397</c:v>
                </c:pt>
                <c:pt idx="1237">
                  <c:v>239.534</c:v>
                </c:pt>
                <c:pt idx="1238">
                  <c:v>239.765</c:v>
                </c:pt>
                <c:pt idx="1239">
                  <c:v>239.901</c:v>
                </c:pt>
                <c:pt idx="1240">
                  <c:v>239.933</c:v>
                </c:pt>
                <c:pt idx="1241">
                  <c:v>240.0</c:v>
                </c:pt>
                <c:pt idx="1242">
                  <c:v>240.133</c:v>
                </c:pt>
                <c:pt idx="1243">
                  <c:v>240.2</c:v>
                </c:pt>
                <c:pt idx="1244">
                  <c:v>240.233</c:v>
                </c:pt>
                <c:pt idx="1245">
                  <c:v>240.299</c:v>
                </c:pt>
                <c:pt idx="1246">
                  <c:v>240.465</c:v>
                </c:pt>
                <c:pt idx="1247">
                  <c:v>240.532</c:v>
                </c:pt>
                <c:pt idx="1248">
                  <c:v>240.567</c:v>
                </c:pt>
                <c:pt idx="1249">
                  <c:v>240.73</c:v>
                </c:pt>
                <c:pt idx="1250">
                  <c:v>240.829</c:v>
                </c:pt>
                <c:pt idx="1251">
                  <c:v>241.061</c:v>
                </c:pt>
                <c:pt idx="1252">
                  <c:v>241.095</c:v>
                </c:pt>
                <c:pt idx="1253">
                  <c:v>241.128</c:v>
                </c:pt>
                <c:pt idx="1254">
                  <c:v>241.161</c:v>
                </c:pt>
                <c:pt idx="1255">
                  <c:v>241.261</c:v>
                </c:pt>
                <c:pt idx="1256">
                  <c:v>241.326</c:v>
                </c:pt>
                <c:pt idx="1257">
                  <c:v>241.359</c:v>
                </c:pt>
                <c:pt idx="1258">
                  <c:v>241.427</c:v>
                </c:pt>
                <c:pt idx="1259">
                  <c:v>241.461</c:v>
                </c:pt>
                <c:pt idx="1260">
                  <c:v>241.494</c:v>
                </c:pt>
                <c:pt idx="1261">
                  <c:v>241.624</c:v>
                </c:pt>
                <c:pt idx="1262">
                  <c:v>241.758</c:v>
                </c:pt>
                <c:pt idx="1263">
                  <c:v>241.826</c:v>
                </c:pt>
                <c:pt idx="1264">
                  <c:v>241.857</c:v>
                </c:pt>
                <c:pt idx="1265">
                  <c:v>241.956</c:v>
                </c:pt>
                <c:pt idx="1266">
                  <c:v>242.021</c:v>
                </c:pt>
                <c:pt idx="1267">
                  <c:v>242.157</c:v>
                </c:pt>
                <c:pt idx="1268">
                  <c:v>242.388</c:v>
                </c:pt>
                <c:pt idx="1269">
                  <c:v>242.488</c:v>
                </c:pt>
                <c:pt idx="1270">
                  <c:v>242.721</c:v>
                </c:pt>
                <c:pt idx="1271">
                  <c:v>242.952</c:v>
                </c:pt>
                <c:pt idx="1272">
                  <c:v>243.019</c:v>
                </c:pt>
                <c:pt idx="1273">
                  <c:v>243.151</c:v>
                </c:pt>
                <c:pt idx="1274">
                  <c:v>243.218</c:v>
                </c:pt>
                <c:pt idx="1275">
                  <c:v>243.284</c:v>
                </c:pt>
                <c:pt idx="1276">
                  <c:v>243.317</c:v>
                </c:pt>
                <c:pt idx="1277">
                  <c:v>243.352</c:v>
                </c:pt>
                <c:pt idx="1278">
                  <c:v>243.481</c:v>
                </c:pt>
                <c:pt idx="1279">
                  <c:v>243.516</c:v>
                </c:pt>
                <c:pt idx="1280">
                  <c:v>243.58</c:v>
                </c:pt>
                <c:pt idx="1281">
                  <c:v>243.681</c:v>
                </c:pt>
                <c:pt idx="1282">
                  <c:v>243.747</c:v>
                </c:pt>
                <c:pt idx="1283">
                  <c:v>243.813</c:v>
                </c:pt>
                <c:pt idx="1284">
                  <c:v>243.878</c:v>
                </c:pt>
                <c:pt idx="1285">
                  <c:v>244.011</c:v>
                </c:pt>
                <c:pt idx="1286">
                  <c:v>244.313</c:v>
                </c:pt>
                <c:pt idx="1287">
                  <c:v>244.509</c:v>
                </c:pt>
                <c:pt idx="1288">
                  <c:v>244.545</c:v>
                </c:pt>
                <c:pt idx="1289">
                  <c:v>244.579</c:v>
                </c:pt>
                <c:pt idx="1290">
                  <c:v>244.644</c:v>
                </c:pt>
                <c:pt idx="1291">
                  <c:v>244.675</c:v>
                </c:pt>
                <c:pt idx="1292">
                  <c:v>244.874</c:v>
                </c:pt>
                <c:pt idx="1293">
                  <c:v>245.273</c:v>
                </c:pt>
                <c:pt idx="1294">
                  <c:v>245.471</c:v>
                </c:pt>
                <c:pt idx="1295">
                  <c:v>245.504</c:v>
                </c:pt>
                <c:pt idx="1296">
                  <c:v>245.6</c:v>
                </c:pt>
                <c:pt idx="1297">
                  <c:v>245.769</c:v>
                </c:pt>
                <c:pt idx="1298">
                  <c:v>245.836</c:v>
                </c:pt>
                <c:pt idx="1299">
                  <c:v>245.965</c:v>
                </c:pt>
                <c:pt idx="1300">
                  <c:v>246.064</c:v>
                </c:pt>
                <c:pt idx="1301">
                  <c:v>246.198</c:v>
                </c:pt>
                <c:pt idx="1302">
                  <c:v>246.266</c:v>
                </c:pt>
                <c:pt idx="1303">
                  <c:v>246.431</c:v>
                </c:pt>
                <c:pt idx="1304">
                  <c:v>246.729</c:v>
                </c:pt>
                <c:pt idx="1305">
                  <c:v>246.763</c:v>
                </c:pt>
                <c:pt idx="1306">
                  <c:v>246.86</c:v>
                </c:pt>
                <c:pt idx="1307">
                  <c:v>246.925</c:v>
                </c:pt>
                <c:pt idx="1308">
                  <c:v>246.96</c:v>
                </c:pt>
                <c:pt idx="1309">
                  <c:v>247.027</c:v>
                </c:pt>
                <c:pt idx="1310">
                  <c:v>247.159</c:v>
                </c:pt>
                <c:pt idx="1311">
                  <c:v>247.19</c:v>
                </c:pt>
                <c:pt idx="1312">
                  <c:v>247.291</c:v>
                </c:pt>
                <c:pt idx="1313">
                  <c:v>247.358</c:v>
                </c:pt>
                <c:pt idx="1314">
                  <c:v>247.423</c:v>
                </c:pt>
                <c:pt idx="1315">
                  <c:v>247.524</c:v>
                </c:pt>
                <c:pt idx="1316">
                  <c:v>247.623</c:v>
                </c:pt>
                <c:pt idx="1317">
                  <c:v>247.657</c:v>
                </c:pt>
                <c:pt idx="1318">
                  <c:v>247.69</c:v>
                </c:pt>
                <c:pt idx="1319">
                  <c:v>247.724</c:v>
                </c:pt>
                <c:pt idx="1320">
                  <c:v>247.788</c:v>
                </c:pt>
                <c:pt idx="1321">
                  <c:v>247.888</c:v>
                </c:pt>
                <c:pt idx="1322">
                  <c:v>247.986</c:v>
                </c:pt>
                <c:pt idx="1323">
                  <c:v>248.053</c:v>
                </c:pt>
                <c:pt idx="1324">
                  <c:v>248.117</c:v>
                </c:pt>
                <c:pt idx="1325">
                  <c:v>248.187</c:v>
                </c:pt>
                <c:pt idx="1326">
                  <c:v>248.318</c:v>
                </c:pt>
                <c:pt idx="1327">
                  <c:v>248.452</c:v>
                </c:pt>
                <c:pt idx="1328">
                  <c:v>248.482</c:v>
                </c:pt>
                <c:pt idx="1329">
                  <c:v>248.518</c:v>
                </c:pt>
                <c:pt idx="1330">
                  <c:v>248.552</c:v>
                </c:pt>
                <c:pt idx="1331">
                  <c:v>248.718</c:v>
                </c:pt>
                <c:pt idx="1332">
                  <c:v>248.818</c:v>
                </c:pt>
                <c:pt idx="1333">
                  <c:v>248.951</c:v>
                </c:pt>
                <c:pt idx="1334">
                  <c:v>248.983</c:v>
                </c:pt>
                <c:pt idx="1335">
                  <c:v>249.05</c:v>
                </c:pt>
                <c:pt idx="1336">
                  <c:v>249.483</c:v>
                </c:pt>
                <c:pt idx="1337">
                  <c:v>249.615</c:v>
                </c:pt>
                <c:pt idx="1338">
                  <c:v>249.815</c:v>
                </c:pt>
                <c:pt idx="1339">
                  <c:v>250.246</c:v>
                </c:pt>
                <c:pt idx="1340">
                  <c:v>250.379</c:v>
                </c:pt>
                <c:pt idx="1341">
                  <c:v>250.578</c:v>
                </c:pt>
                <c:pt idx="1342">
                  <c:v>250.711</c:v>
                </c:pt>
                <c:pt idx="1343">
                  <c:v>250.812</c:v>
                </c:pt>
                <c:pt idx="1344">
                  <c:v>250.98</c:v>
                </c:pt>
                <c:pt idx="1345">
                  <c:v>251.045</c:v>
                </c:pt>
                <c:pt idx="1346">
                  <c:v>251.179</c:v>
                </c:pt>
                <c:pt idx="1347">
                  <c:v>251.377</c:v>
                </c:pt>
                <c:pt idx="1348">
                  <c:v>251.512</c:v>
                </c:pt>
                <c:pt idx="1349">
                  <c:v>251.545</c:v>
                </c:pt>
                <c:pt idx="1350">
                  <c:v>251.643</c:v>
                </c:pt>
                <c:pt idx="1351">
                  <c:v>251.742</c:v>
                </c:pt>
                <c:pt idx="1352">
                  <c:v>251.81</c:v>
                </c:pt>
                <c:pt idx="1353">
                  <c:v>251.876</c:v>
                </c:pt>
                <c:pt idx="1354">
                  <c:v>251.974</c:v>
                </c:pt>
                <c:pt idx="1355">
                  <c:v>252.01</c:v>
                </c:pt>
                <c:pt idx="1356">
                  <c:v>252.042</c:v>
                </c:pt>
                <c:pt idx="1357">
                  <c:v>252.11</c:v>
                </c:pt>
                <c:pt idx="1358">
                  <c:v>252.373</c:v>
                </c:pt>
                <c:pt idx="1359">
                  <c:v>252.439</c:v>
                </c:pt>
                <c:pt idx="1360">
                  <c:v>252.739</c:v>
                </c:pt>
                <c:pt idx="1361">
                  <c:v>252.903</c:v>
                </c:pt>
                <c:pt idx="1362">
                  <c:v>253.001</c:v>
                </c:pt>
                <c:pt idx="1363">
                  <c:v>253.036</c:v>
                </c:pt>
                <c:pt idx="1364">
                  <c:v>253.166</c:v>
                </c:pt>
                <c:pt idx="1365">
                  <c:v>253.268</c:v>
                </c:pt>
                <c:pt idx="1366">
                  <c:v>253.335</c:v>
                </c:pt>
                <c:pt idx="1367">
                  <c:v>253.366</c:v>
                </c:pt>
                <c:pt idx="1368">
                  <c:v>253.7</c:v>
                </c:pt>
                <c:pt idx="1369">
                  <c:v>253.834</c:v>
                </c:pt>
                <c:pt idx="1370">
                  <c:v>253.9</c:v>
                </c:pt>
                <c:pt idx="1371">
                  <c:v>253.93</c:v>
                </c:pt>
                <c:pt idx="1372">
                  <c:v>254.033</c:v>
                </c:pt>
                <c:pt idx="1373">
                  <c:v>254.097</c:v>
                </c:pt>
                <c:pt idx="1374">
                  <c:v>254.197</c:v>
                </c:pt>
                <c:pt idx="1375">
                  <c:v>254.264</c:v>
                </c:pt>
                <c:pt idx="1376">
                  <c:v>254.366</c:v>
                </c:pt>
                <c:pt idx="1377">
                  <c:v>254.596</c:v>
                </c:pt>
                <c:pt idx="1378">
                  <c:v>254.664</c:v>
                </c:pt>
                <c:pt idx="1379">
                  <c:v>254.764</c:v>
                </c:pt>
                <c:pt idx="1380">
                  <c:v>255.129</c:v>
                </c:pt>
                <c:pt idx="1381">
                  <c:v>255.194</c:v>
                </c:pt>
                <c:pt idx="1382">
                  <c:v>255.228</c:v>
                </c:pt>
                <c:pt idx="1383">
                  <c:v>255.26</c:v>
                </c:pt>
                <c:pt idx="1384">
                  <c:v>255.326</c:v>
                </c:pt>
                <c:pt idx="1385">
                  <c:v>255.791</c:v>
                </c:pt>
                <c:pt idx="1386">
                  <c:v>255.957</c:v>
                </c:pt>
                <c:pt idx="1387">
                  <c:v>256.055</c:v>
                </c:pt>
                <c:pt idx="1388">
                  <c:v>256.224</c:v>
                </c:pt>
                <c:pt idx="1389">
                  <c:v>256.325</c:v>
                </c:pt>
                <c:pt idx="1390">
                  <c:v>256.422</c:v>
                </c:pt>
                <c:pt idx="1391">
                  <c:v>256.52</c:v>
                </c:pt>
                <c:pt idx="1392">
                  <c:v>256.655</c:v>
                </c:pt>
                <c:pt idx="1393">
                  <c:v>256.722</c:v>
                </c:pt>
                <c:pt idx="1394">
                  <c:v>256.889</c:v>
                </c:pt>
                <c:pt idx="1395">
                  <c:v>256.921</c:v>
                </c:pt>
                <c:pt idx="1396">
                  <c:v>257.054</c:v>
                </c:pt>
                <c:pt idx="1397">
                  <c:v>257.218</c:v>
                </c:pt>
                <c:pt idx="1398">
                  <c:v>257.651</c:v>
                </c:pt>
                <c:pt idx="1399">
                  <c:v>257.682</c:v>
                </c:pt>
                <c:pt idx="1400">
                  <c:v>257.716</c:v>
                </c:pt>
                <c:pt idx="1401">
                  <c:v>257.749</c:v>
                </c:pt>
                <c:pt idx="1402">
                  <c:v>257.784</c:v>
                </c:pt>
                <c:pt idx="1403">
                  <c:v>257.916</c:v>
                </c:pt>
                <c:pt idx="1404">
                  <c:v>258.018</c:v>
                </c:pt>
                <c:pt idx="1405">
                  <c:v>258.115</c:v>
                </c:pt>
                <c:pt idx="1406">
                  <c:v>258.15</c:v>
                </c:pt>
                <c:pt idx="1407">
                  <c:v>258.184</c:v>
                </c:pt>
                <c:pt idx="1408">
                  <c:v>258.316</c:v>
                </c:pt>
                <c:pt idx="1409">
                  <c:v>258.382</c:v>
                </c:pt>
                <c:pt idx="1410">
                  <c:v>258.581</c:v>
                </c:pt>
                <c:pt idx="1411">
                  <c:v>258.681</c:v>
                </c:pt>
                <c:pt idx="1412">
                  <c:v>258.747</c:v>
                </c:pt>
                <c:pt idx="1413">
                  <c:v>258.814</c:v>
                </c:pt>
                <c:pt idx="1414">
                  <c:v>258.947</c:v>
                </c:pt>
                <c:pt idx="1415">
                  <c:v>258.98</c:v>
                </c:pt>
                <c:pt idx="1416">
                  <c:v>259.114</c:v>
                </c:pt>
                <c:pt idx="1417">
                  <c:v>259.18</c:v>
                </c:pt>
                <c:pt idx="1418">
                  <c:v>259.213</c:v>
                </c:pt>
                <c:pt idx="1419">
                  <c:v>259.346</c:v>
                </c:pt>
                <c:pt idx="1420">
                  <c:v>259.412</c:v>
                </c:pt>
                <c:pt idx="1421">
                  <c:v>259.513</c:v>
                </c:pt>
                <c:pt idx="1422">
                  <c:v>259.578</c:v>
                </c:pt>
                <c:pt idx="1423">
                  <c:v>259.775</c:v>
                </c:pt>
                <c:pt idx="1424">
                  <c:v>259.841</c:v>
                </c:pt>
                <c:pt idx="1425">
                  <c:v>259.976</c:v>
                </c:pt>
                <c:pt idx="1426">
                  <c:v>260.076</c:v>
                </c:pt>
                <c:pt idx="1427">
                  <c:v>260.178</c:v>
                </c:pt>
                <c:pt idx="1428">
                  <c:v>260.674</c:v>
                </c:pt>
                <c:pt idx="1429">
                  <c:v>260.973</c:v>
                </c:pt>
                <c:pt idx="1430">
                  <c:v>261.106</c:v>
                </c:pt>
                <c:pt idx="1431">
                  <c:v>261.139</c:v>
                </c:pt>
                <c:pt idx="1432">
                  <c:v>261.172</c:v>
                </c:pt>
                <c:pt idx="1433">
                  <c:v>261.271</c:v>
                </c:pt>
                <c:pt idx="1434">
                  <c:v>261.371</c:v>
                </c:pt>
                <c:pt idx="1435">
                  <c:v>261.404</c:v>
                </c:pt>
                <c:pt idx="1436">
                  <c:v>261.438</c:v>
                </c:pt>
                <c:pt idx="1437">
                  <c:v>261.506</c:v>
                </c:pt>
                <c:pt idx="1438">
                  <c:v>261.836</c:v>
                </c:pt>
                <c:pt idx="1439">
                  <c:v>261.87</c:v>
                </c:pt>
                <c:pt idx="1440">
                  <c:v>261.902</c:v>
                </c:pt>
                <c:pt idx="1441">
                  <c:v>262.07</c:v>
                </c:pt>
                <c:pt idx="1442">
                  <c:v>262.302</c:v>
                </c:pt>
                <c:pt idx="1443">
                  <c:v>262.735</c:v>
                </c:pt>
                <c:pt idx="1444">
                  <c:v>262.833</c:v>
                </c:pt>
                <c:pt idx="1445">
                  <c:v>263.0</c:v>
                </c:pt>
                <c:pt idx="1446">
                  <c:v>263.099</c:v>
                </c:pt>
                <c:pt idx="1447">
                  <c:v>263.397</c:v>
                </c:pt>
                <c:pt idx="1448">
                  <c:v>263.598</c:v>
                </c:pt>
                <c:pt idx="1449">
                  <c:v>263.763</c:v>
                </c:pt>
                <c:pt idx="1450">
                  <c:v>263.831</c:v>
                </c:pt>
                <c:pt idx="1451">
                  <c:v>263.929</c:v>
                </c:pt>
                <c:pt idx="1452">
                  <c:v>264.029</c:v>
                </c:pt>
                <c:pt idx="1453">
                  <c:v>264.097</c:v>
                </c:pt>
                <c:pt idx="1454">
                  <c:v>264.131</c:v>
                </c:pt>
                <c:pt idx="1455">
                  <c:v>264.163</c:v>
                </c:pt>
                <c:pt idx="1456">
                  <c:v>264.791</c:v>
                </c:pt>
                <c:pt idx="1457">
                  <c:v>264.825</c:v>
                </c:pt>
                <c:pt idx="1458">
                  <c:v>264.892</c:v>
                </c:pt>
                <c:pt idx="1459">
                  <c:v>265.122</c:v>
                </c:pt>
                <c:pt idx="1460">
                  <c:v>265.323</c:v>
                </c:pt>
                <c:pt idx="1461">
                  <c:v>265.39</c:v>
                </c:pt>
                <c:pt idx="1462">
                  <c:v>265.723</c:v>
                </c:pt>
                <c:pt idx="1463">
                  <c:v>265.757</c:v>
                </c:pt>
                <c:pt idx="1464">
                  <c:v>265.821</c:v>
                </c:pt>
                <c:pt idx="1465">
                  <c:v>265.989</c:v>
                </c:pt>
                <c:pt idx="1466">
                  <c:v>266.088</c:v>
                </c:pt>
                <c:pt idx="1467">
                  <c:v>266.256</c:v>
                </c:pt>
                <c:pt idx="1468">
                  <c:v>266.354</c:v>
                </c:pt>
                <c:pt idx="1469">
                  <c:v>266.52</c:v>
                </c:pt>
                <c:pt idx="1470">
                  <c:v>266.554</c:v>
                </c:pt>
                <c:pt idx="1471">
                  <c:v>266.619</c:v>
                </c:pt>
                <c:pt idx="1472">
                  <c:v>266.719</c:v>
                </c:pt>
                <c:pt idx="1473">
                  <c:v>266.752</c:v>
                </c:pt>
                <c:pt idx="1474">
                  <c:v>266.786</c:v>
                </c:pt>
                <c:pt idx="1475">
                  <c:v>266.817</c:v>
                </c:pt>
                <c:pt idx="1476">
                  <c:v>266.987</c:v>
                </c:pt>
                <c:pt idx="1477">
                  <c:v>267.019</c:v>
                </c:pt>
                <c:pt idx="1478">
                  <c:v>267.249</c:v>
                </c:pt>
                <c:pt idx="1479">
                  <c:v>267.318</c:v>
                </c:pt>
                <c:pt idx="1480">
                  <c:v>267.35</c:v>
                </c:pt>
                <c:pt idx="1481">
                  <c:v>267.451</c:v>
                </c:pt>
                <c:pt idx="1482">
                  <c:v>267.55</c:v>
                </c:pt>
                <c:pt idx="1483">
                  <c:v>267.816</c:v>
                </c:pt>
                <c:pt idx="1484">
                  <c:v>267.915</c:v>
                </c:pt>
                <c:pt idx="1485">
                  <c:v>267.982</c:v>
                </c:pt>
                <c:pt idx="1486">
                  <c:v>268.051</c:v>
                </c:pt>
                <c:pt idx="1487">
                  <c:v>268.083</c:v>
                </c:pt>
                <c:pt idx="1488">
                  <c:v>268.149</c:v>
                </c:pt>
                <c:pt idx="1489">
                  <c:v>268.216</c:v>
                </c:pt>
                <c:pt idx="1490">
                  <c:v>268.349</c:v>
                </c:pt>
                <c:pt idx="1491">
                  <c:v>268.382</c:v>
                </c:pt>
                <c:pt idx="1492">
                  <c:v>268.447</c:v>
                </c:pt>
                <c:pt idx="1493">
                  <c:v>268.616</c:v>
                </c:pt>
                <c:pt idx="1494">
                  <c:v>268.715</c:v>
                </c:pt>
                <c:pt idx="1495">
                  <c:v>268.847</c:v>
                </c:pt>
                <c:pt idx="1496">
                  <c:v>268.915</c:v>
                </c:pt>
                <c:pt idx="1497">
                  <c:v>269.08</c:v>
                </c:pt>
                <c:pt idx="1498">
                  <c:v>269.146</c:v>
                </c:pt>
                <c:pt idx="1499">
                  <c:v>269.246</c:v>
                </c:pt>
                <c:pt idx="1500">
                  <c:v>269.613</c:v>
                </c:pt>
                <c:pt idx="1501">
                  <c:v>269.643</c:v>
                </c:pt>
                <c:pt idx="1502">
                  <c:v>269.678</c:v>
                </c:pt>
                <c:pt idx="1503">
                  <c:v>269.713</c:v>
                </c:pt>
                <c:pt idx="1504">
                  <c:v>269.814</c:v>
                </c:pt>
                <c:pt idx="1505">
                  <c:v>269.878</c:v>
                </c:pt>
                <c:pt idx="1506">
                  <c:v>270.112</c:v>
                </c:pt>
                <c:pt idx="1507">
                  <c:v>270.144</c:v>
                </c:pt>
                <c:pt idx="1508">
                  <c:v>270.211</c:v>
                </c:pt>
                <c:pt idx="1509">
                  <c:v>270.244</c:v>
                </c:pt>
                <c:pt idx="1510">
                  <c:v>270.278</c:v>
                </c:pt>
                <c:pt idx="1511">
                  <c:v>270.512</c:v>
                </c:pt>
                <c:pt idx="1512">
                  <c:v>270.843</c:v>
                </c:pt>
                <c:pt idx="1513">
                  <c:v>271.076</c:v>
                </c:pt>
                <c:pt idx="1514">
                  <c:v>271.143</c:v>
                </c:pt>
                <c:pt idx="1515">
                  <c:v>271.177</c:v>
                </c:pt>
                <c:pt idx="1516">
                  <c:v>271.21</c:v>
                </c:pt>
                <c:pt idx="1517">
                  <c:v>271.312</c:v>
                </c:pt>
                <c:pt idx="1518">
                  <c:v>271.442</c:v>
                </c:pt>
                <c:pt idx="1519">
                  <c:v>271.508</c:v>
                </c:pt>
                <c:pt idx="1520">
                  <c:v>271.876</c:v>
                </c:pt>
                <c:pt idx="1521">
                  <c:v>271.942</c:v>
                </c:pt>
                <c:pt idx="1522">
                  <c:v>272.008</c:v>
                </c:pt>
                <c:pt idx="1523">
                  <c:v>272.041</c:v>
                </c:pt>
                <c:pt idx="1524">
                  <c:v>272.241</c:v>
                </c:pt>
                <c:pt idx="1525">
                  <c:v>272.642</c:v>
                </c:pt>
                <c:pt idx="1526">
                  <c:v>272.674</c:v>
                </c:pt>
                <c:pt idx="1527">
                  <c:v>272.706</c:v>
                </c:pt>
                <c:pt idx="1528">
                  <c:v>272.774</c:v>
                </c:pt>
                <c:pt idx="1529">
                  <c:v>272.874</c:v>
                </c:pt>
                <c:pt idx="1530">
                  <c:v>272.907</c:v>
                </c:pt>
                <c:pt idx="1531">
                  <c:v>272.973</c:v>
                </c:pt>
                <c:pt idx="1532">
                  <c:v>273.038</c:v>
                </c:pt>
                <c:pt idx="1533">
                  <c:v>273.108</c:v>
                </c:pt>
                <c:pt idx="1534">
                  <c:v>273.407</c:v>
                </c:pt>
                <c:pt idx="1535">
                  <c:v>273.539</c:v>
                </c:pt>
                <c:pt idx="1536">
                  <c:v>273.608</c:v>
                </c:pt>
                <c:pt idx="1537">
                  <c:v>273.674</c:v>
                </c:pt>
                <c:pt idx="1538">
                  <c:v>273.709</c:v>
                </c:pt>
                <c:pt idx="1539">
                  <c:v>273.839</c:v>
                </c:pt>
                <c:pt idx="1540">
                  <c:v>273.907</c:v>
                </c:pt>
                <c:pt idx="1541">
                  <c:v>273.938</c:v>
                </c:pt>
                <c:pt idx="1542">
                  <c:v>274.107</c:v>
                </c:pt>
                <c:pt idx="1543">
                  <c:v>274.173</c:v>
                </c:pt>
                <c:pt idx="1544">
                  <c:v>274.339</c:v>
                </c:pt>
                <c:pt idx="1545">
                  <c:v>274.373</c:v>
                </c:pt>
                <c:pt idx="1546">
                  <c:v>274.407</c:v>
                </c:pt>
                <c:pt idx="1547">
                  <c:v>274.474</c:v>
                </c:pt>
                <c:pt idx="1548">
                  <c:v>274.509</c:v>
                </c:pt>
                <c:pt idx="1549">
                  <c:v>274.543</c:v>
                </c:pt>
                <c:pt idx="1550">
                  <c:v>274.674</c:v>
                </c:pt>
                <c:pt idx="1551">
                  <c:v>274.94</c:v>
                </c:pt>
                <c:pt idx="1552">
                  <c:v>275.007</c:v>
                </c:pt>
                <c:pt idx="1553">
                  <c:v>275.039</c:v>
                </c:pt>
                <c:pt idx="1554">
                  <c:v>275.274</c:v>
                </c:pt>
                <c:pt idx="1555">
                  <c:v>275.306</c:v>
                </c:pt>
                <c:pt idx="1556">
                  <c:v>275.34</c:v>
                </c:pt>
                <c:pt idx="1557">
                  <c:v>275.409</c:v>
                </c:pt>
                <c:pt idx="1558">
                  <c:v>275.54</c:v>
                </c:pt>
                <c:pt idx="1559">
                  <c:v>275.772</c:v>
                </c:pt>
                <c:pt idx="1560">
                  <c:v>276.139</c:v>
                </c:pt>
                <c:pt idx="1561">
                  <c:v>276.207</c:v>
                </c:pt>
                <c:pt idx="1562">
                  <c:v>276.274</c:v>
                </c:pt>
                <c:pt idx="1563">
                  <c:v>276.372</c:v>
                </c:pt>
                <c:pt idx="1564">
                  <c:v>276.436</c:v>
                </c:pt>
                <c:pt idx="1565">
                  <c:v>276.572</c:v>
                </c:pt>
                <c:pt idx="1566">
                  <c:v>276.64</c:v>
                </c:pt>
                <c:pt idx="1567">
                  <c:v>276.67</c:v>
                </c:pt>
                <c:pt idx="1568">
                  <c:v>276.872</c:v>
                </c:pt>
                <c:pt idx="1569">
                  <c:v>276.937</c:v>
                </c:pt>
                <c:pt idx="1570">
                  <c:v>277.039</c:v>
                </c:pt>
                <c:pt idx="1571">
                  <c:v>277.136</c:v>
                </c:pt>
                <c:pt idx="1572">
                  <c:v>277.269</c:v>
                </c:pt>
                <c:pt idx="1573">
                  <c:v>277.371</c:v>
                </c:pt>
                <c:pt idx="1574">
                  <c:v>277.57</c:v>
                </c:pt>
                <c:pt idx="1575">
                  <c:v>277.605</c:v>
                </c:pt>
                <c:pt idx="1576">
                  <c:v>277.672</c:v>
                </c:pt>
                <c:pt idx="1577">
                  <c:v>277.704</c:v>
                </c:pt>
                <c:pt idx="1578">
                  <c:v>277.87</c:v>
                </c:pt>
                <c:pt idx="1579">
                  <c:v>278.035</c:v>
                </c:pt>
                <c:pt idx="1580">
                  <c:v>278.138</c:v>
                </c:pt>
                <c:pt idx="1581">
                  <c:v>278.235</c:v>
                </c:pt>
                <c:pt idx="1582">
                  <c:v>278.272</c:v>
                </c:pt>
                <c:pt idx="1583">
                  <c:v>278.304</c:v>
                </c:pt>
                <c:pt idx="1584">
                  <c:v>278.337</c:v>
                </c:pt>
                <c:pt idx="1585">
                  <c:v>278.369</c:v>
                </c:pt>
                <c:pt idx="1586">
                  <c:v>278.404</c:v>
                </c:pt>
                <c:pt idx="1587">
                  <c:v>278.602</c:v>
                </c:pt>
                <c:pt idx="1588">
                  <c:v>278.934</c:v>
                </c:pt>
                <c:pt idx="1589">
                  <c:v>279.002</c:v>
                </c:pt>
                <c:pt idx="1590">
                  <c:v>279.067</c:v>
                </c:pt>
                <c:pt idx="1591">
                  <c:v>279.099</c:v>
                </c:pt>
                <c:pt idx="1592">
                  <c:v>279.167</c:v>
                </c:pt>
                <c:pt idx="1593">
                  <c:v>279.232</c:v>
                </c:pt>
                <c:pt idx="1594">
                  <c:v>279.267</c:v>
                </c:pt>
                <c:pt idx="1595">
                  <c:v>279.334</c:v>
                </c:pt>
                <c:pt idx="1596">
                  <c:v>279.399</c:v>
                </c:pt>
                <c:pt idx="1597">
                  <c:v>279.435</c:v>
                </c:pt>
                <c:pt idx="1598">
                  <c:v>279.567</c:v>
                </c:pt>
                <c:pt idx="1599">
                  <c:v>279.6</c:v>
                </c:pt>
                <c:pt idx="1600">
                  <c:v>279.666</c:v>
                </c:pt>
                <c:pt idx="1601">
                  <c:v>280.065</c:v>
                </c:pt>
                <c:pt idx="1602">
                  <c:v>280.097</c:v>
                </c:pt>
                <c:pt idx="1603">
                  <c:v>280.164</c:v>
                </c:pt>
                <c:pt idx="1604">
                  <c:v>280.199</c:v>
                </c:pt>
                <c:pt idx="1605">
                  <c:v>280.23</c:v>
                </c:pt>
                <c:pt idx="1606">
                  <c:v>280.366</c:v>
                </c:pt>
                <c:pt idx="1607">
                  <c:v>280.531</c:v>
                </c:pt>
                <c:pt idx="1608">
                  <c:v>280.698</c:v>
                </c:pt>
                <c:pt idx="1609">
                  <c:v>280.732</c:v>
                </c:pt>
                <c:pt idx="1610">
                  <c:v>280.765</c:v>
                </c:pt>
                <c:pt idx="1611">
                  <c:v>280.83</c:v>
                </c:pt>
                <c:pt idx="1612">
                  <c:v>280.932</c:v>
                </c:pt>
                <c:pt idx="1613">
                  <c:v>281.097</c:v>
                </c:pt>
                <c:pt idx="1614">
                  <c:v>281.166</c:v>
                </c:pt>
                <c:pt idx="1615">
                  <c:v>281.198</c:v>
                </c:pt>
                <c:pt idx="1616">
                  <c:v>281.363</c:v>
                </c:pt>
                <c:pt idx="1617">
                  <c:v>281.53</c:v>
                </c:pt>
                <c:pt idx="1618">
                  <c:v>281.597</c:v>
                </c:pt>
                <c:pt idx="1619">
                  <c:v>281.729</c:v>
                </c:pt>
                <c:pt idx="1620">
                  <c:v>281.828</c:v>
                </c:pt>
                <c:pt idx="1621">
                  <c:v>281.928</c:v>
                </c:pt>
                <c:pt idx="1622">
                  <c:v>281.995</c:v>
                </c:pt>
                <c:pt idx="1623">
                  <c:v>282.06</c:v>
                </c:pt>
                <c:pt idx="1624">
                  <c:v>282.225</c:v>
                </c:pt>
                <c:pt idx="1625">
                  <c:v>282.26</c:v>
                </c:pt>
                <c:pt idx="1626">
                  <c:v>282.327</c:v>
                </c:pt>
                <c:pt idx="1627">
                  <c:v>282.427</c:v>
                </c:pt>
                <c:pt idx="1628">
                  <c:v>282.626</c:v>
                </c:pt>
                <c:pt idx="1629">
                  <c:v>282.793</c:v>
                </c:pt>
                <c:pt idx="1630">
                  <c:v>282.826</c:v>
                </c:pt>
                <c:pt idx="1631">
                  <c:v>282.892</c:v>
                </c:pt>
                <c:pt idx="1632">
                  <c:v>283.093</c:v>
                </c:pt>
                <c:pt idx="1633">
                  <c:v>283.191</c:v>
                </c:pt>
                <c:pt idx="1634">
                  <c:v>283.293</c:v>
                </c:pt>
                <c:pt idx="1635">
                  <c:v>283.359</c:v>
                </c:pt>
                <c:pt idx="1636">
                  <c:v>283.392</c:v>
                </c:pt>
                <c:pt idx="1637">
                  <c:v>283.526</c:v>
                </c:pt>
                <c:pt idx="1638">
                  <c:v>283.592</c:v>
                </c:pt>
                <c:pt idx="1639">
                  <c:v>283.723</c:v>
                </c:pt>
                <c:pt idx="1640">
                  <c:v>283.791</c:v>
                </c:pt>
                <c:pt idx="1641">
                  <c:v>283.858</c:v>
                </c:pt>
                <c:pt idx="1642">
                  <c:v>283.958</c:v>
                </c:pt>
                <c:pt idx="1643">
                  <c:v>283.99</c:v>
                </c:pt>
                <c:pt idx="1644">
                  <c:v>284.089</c:v>
                </c:pt>
                <c:pt idx="1645">
                  <c:v>284.124</c:v>
                </c:pt>
                <c:pt idx="1646">
                  <c:v>284.224</c:v>
                </c:pt>
                <c:pt idx="1647">
                  <c:v>284.391</c:v>
                </c:pt>
                <c:pt idx="1648">
                  <c:v>284.455</c:v>
                </c:pt>
                <c:pt idx="1649">
                  <c:v>284.489</c:v>
                </c:pt>
                <c:pt idx="1650">
                  <c:v>284.79</c:v>
                </c:pt>
                <c:pt idx="1651">
                  <c:v>284.89</c:v>
                </c:pt>
                <c:pt idx="1652">
                  <c:v>284.989</c:v>
                </c:pt>
                <c:pt idx="1653">
                  <c:v>285.054</c:v>
                </c:pt>
                <c:pt idx="1654">
                  <c:v>285.187</c:v>
                </c:pt>
                <c:pt idx="1655">
                  <c:v>285.322</c:v>
                </c:pt>
                <c:pt idx="1656">
                  <c:v>285.488</c:v>
                </c:pt>
                <c:pt idx="1657">
                  <c:v>285.622</c:v>
                </c:pt>
                <c:pt idx="1658">
                  <c:v>285.688</c:v>
                </c:pt>
                <c:pt idx="1659">
                  <c:v>285.822</c:v>
                </c:pt>
                <c:pt idx="1660">
                  <c:v>285.888</c:v>
                </c:pt>
                <c:pt idx="1661">
                  <c:v>285.921</c:v>
                </c:pt>
                <c:pt idx="1662">
                  <c:v>285.953</c:v>
                </c:pt>
                <c:pt idx="1663">
                  <c:v>286.019</c:v>
                </c:pt>
                <c:pt idx="1664">
                  <c:v>286.052</c:v>
                </c:pt>
                <c:pt idx="1665">
                  <c:v>286.221</c:v>
                </c:pt>
                <c:pt idx="1666">
                  <c:v>286.255</c:v>
                </c:pt>
                <c:pt idx="1667">
                  <c:v>286.288</c:v>
                </c:pt>
                <c:pt idx="1668">
                  <c:v>286.319</c:v>
                </c:pt>
                <c:pt idx="1669">
                  <c:v>286.387</c:v>
                </c:pt>
                <c:pt idx="1670">
                  <c:v>286.42</c:v>
                </c:pt>
                <c:pt idx="1671">
                  <c:v>286.489</c:v>
                </c:pt>
                <c:pt idx="1672">
                  <c:v>286.52</c:v>
                </c:pt>
                <c:pt idx="1673">
                  <c:v>286.588</c:v>
                </c:pt>
                <c:pt idx="1674">
                  <c:v>286.654</c:v>
                </c:pt>
                <c:pt idx="1675">
                  <c:v>286.688</c:v>
                </c:pt>
                <c:pt idx="1676">
                  <c:v>286.786</c:v>
                </c:pt>
                <c:pt idx="1677">
                  <c:v>286.887</c:v>
                </c:pt>
                <c:pt idx="1678">
                  <c:v>287.053</c:v>
                </c:pt>
                <c:pt idx="1679">
                  <c:v>287.119</c:v>
                </c:pt>
                <c:pt idx="1680">
                  <c:v>287.153</c:v>
                </c:pt>
                <c:pt idx="1681">
                  <c:v>287.354</c:v>
                </c:pt>
                <c:pt idx="1682">
                  <c:v>287.419</c:v>
                </c:pt>
                <c:pt idx="1683">
                  <c:v>287.487</c:v>
                </c:pt>
                <c:pt idx="1684">
                  <c:v>287.719</c:v>
                </c:pt>
                <c:pt idx="1685">
                  <c:v>287.818</c:v>
                </c:pt>
                <c:pt idx="1686">
                  <c:v>287.884</c:v>
                </c:pt>
                <c:pt idx="1687">
                  <c:v>287.919</c:v>
                </c:pt>
                <c:pt idx="1688">
                  <c:v>287.984</c:v>
                </c:pt>
                <c:pt idx="1689">
                  <c:v>288.116</c:v>
                </c:pt>
                <c:pt idx="1690">
                  <c:v>288.251</c:v>
                </c:pt>
                <c:pt idx="1691">
                  <c:v>288.315</c:v>
                </c:pt>
                <c:pt idx="1692">
                  <c:v>288.35</c:v>
                </c:pt>
                <c:pt idx="1693">
                  <c:v>288.516</c:v>
                </c:pt>
                <c:pt idx="1694">
                  <c:v>288.55</c:v>
                </c:pt>
                <c:pt idx="1695">
                  <c:v>288.584</c:v>
                </c:pt>
                <c:pt idx="1696">
                  <c:v>288.617</c:v>
                </c:pt>
                <c:pt idx="1697">
                  <c:v>288.717</c:v>
                </c:pt>
                <c:pt idx="1698">
                  <c:v>288.751</c:v>
                </c:pt>
                <c:pt idx="1699">
                  <c:v>288.783</c:v>
                </c:pt>
                <c:pt idx="1700">
                  <c:v>288.95</c:v>
                </c:pt>
                <c:pt idx="1701">
                  <c:v>288.982</c:v>
                </c:pt>
                <c:pt idx="1702">
                  <c:v>289.113</c:v>
                </c:pt>
                <c:pt idx="1703">
                  <c:v>289.281</c:v>
                </c:pt>
                <c:pt idx="1704">
                  <c:v>289.314</c:v>
                </c:pt>
                <c:pt idx="1705">
                  <c:v>289.349</c:v>
                </c:pt>
                <c:pt idx="1706">
                  <c:v>289.447</c:v>
                </c:pt>
                <c:pt idx="1707">
                  <c:v>289.647</c:v>
                </c:pt>
                <c:pt idx="1708">
                  <c:v>289.68</c:v>
                </c:pt>
                <c:pt idx="1709">
                  <c:v>289.712</c:v>
                </c:pt>
                <c:pt idx="1710">
                  <c:v>289.78</c:v>
                </c:pt>
                <c:pt idx="1711">
                  <c:v>290.012</c:v>
                </c:pt>
                <c:pt idx="1712">
                  <c:v>290.147</c:v>
                </c:pt>
                <c:pt idx="1713">
                  <c:v>290.179</c:v>
                </c:pt>
                <c:pt idx="1714">
                  <c:v>290.214</c:v>
                </c:pt>
                <c:pt idx="1715">
                  <c:v>290.445</c:v>
                </c:pt>
                <c:pt idx="1716">
                  <c:v>290.48</c:v>
                </c:pt>
                <c:pt idx="1717">
                  <c:v>290.513</c:v>
                </c:pt>
                <c:pt idx="1718">
                  <c:v>290.579</c:v>
                </c:pt>
                <c:pt idx="1719">
                  <c:v>290.611</c:v>
                </c:pt>
                <c:pt idx="1720">
                  <c:v>290.646</c:v>
                </c:pt>
                <c:pt idx="1721">
                  <c:v>290.709</c:v>
                </c:pt>
                <c:pt idx="1722">
                  <c:v>290.913</c:v>
                </c:pt>
                <c:pt idx="1723">
                  <c:v>290.945</c:v>
                </c:pt>
                <c:pt idx="1724">
                  <c:v>290.978</c:v>
                </c:pt>
                <c:pt idx="1725">
                  <c:v>291.043</c:v>
                </c:pt>
                <c:pt idx="1726">
                  <c:v>291.111</c:v>
                </c:pt>
                <c:pt idx="1727">
                  <c:v>291.31</c:v>
                </c:pt>
                <c:pt idx="1728">
                  <c:v>291.645</c:v>
                </c:pt>
                <c:pt idx="1729">
                  <c:v>291.876</c:v>
                </c:pt>
                <c:pt idx="1730">
                  <c:v>291.91</c:v>
                </c:pt>
                <c:pt idx="1731">
                  <c:v>291.976</c:v>
                </c:pt>
                <c:pt idx="1732">
                  <c:v>292.044</c:v>
                </c:pt>
                <c:pt idx="1733">
                  <c:v>292.142</c:v>
                </c:pt>
                <c:pt idx="1734">
                  <c:v>292.308</c:v>
                </c:pt>
                <c:pt idx="1735">
                  <c:v>292.374</c:v>
                </c:pt>
                <c:pt idx="1736">
                  <c:v>292.408</c:v>
                </c:pt>
                <c:pt idx="1737">
                  <c:v>292.609</c:v>
                </c:pt>
                <c:pt idx="1738">
                  <c:v>292.641</c:v>
                </c:pt>
                <c:pt idx="1739">
                  <c:v>292.676</c:v>
                </c:pt>
                <c:pt idx="1740">
                  <c:v>292.709</c:v>
                </c:pt>
                <c:pt idx="1741">
                  <c:v>293.008</c:v>
                </c:pt>
                <c:pt idx="1742">
                  <c:v>293.075</c:v>
                </c:pt>
                <c:pt idx="1743">
                  <c:v>293.34</c:v>
                </c:pt>
                <c:pt idx="1744">
                  <c:v>293.373</c:v>
                </c:pt>
                <c:pt idx="1745">
                  <c:v>293.474</c:v>
                </c:pt>
                <c:pt idx="1746">
                  <c:v>293.54</c:v>
                </c:pt>
                <c:pt idx="1747">
                  <c:v>293.609</c:v>
                </c:pt>
                <c:pt idx="1748">
                  <c:v>293.64</c:v>
                </c:pt>
                <c:pt idx="1749">
                  <c:v>293.674</c:v>
                </c:pt>
                <c:pt idx="1750">
                  <c:v>293.807</c:v>
                </c:pt>
                <c:pt idx="1751">
                  <c:v>293.839</c:v>
                </c:pt>
                <c:pt idx="1752">
                  <c:v>293.906</c:v>
                </c:pt>
                <c:pt idx="1753">
                  <c:v>294.04</c:v>
                </c:pt>
                <c:pt idx="1754">
                  <c:v>294.105</c:v>
                </c:pt>
                <c:pt idx="1755">
                  <c:v>294.173</c:v>
                </c:pt>
              </c:numCache>
            </c:numRef>
          </c:xVal>
          <c:yVal>
            <c:numRef>
              <c:f>Sheet1!$AK$4:$AK$1759</c:f>
              <c:numCache>
                <c:formatCode>General</c:formatCode>
                <c:ptCount val="1756"/>
                <c:pt idx="0">
                  <c:v>-3.56715</c:v>
                </c:pt>
                <c:pt idx="1">
                  <c:v>-3.52911</c:v>
                </c:pt>
                <c:pt idx="2">
                  <c:v>-3.49064</c:v>
                </c:pt>
                <c:pt idx="3">
                  <c:v>-3.00952</c:v>
                </c:pt>
                <c:pt idx="4">
                  <c:v>-2.90037</c:v>
                </c:pt>
                <c:pt idx="5">
                  <c:v>-2.6744</c:v>
                </c:pt>
                <c:pt idx="6">
                  <c:v>-2.6385</c:v>
                </c:pt>
                <c:pt idx="7">
                  <c:v>-2.4488</c:v>
                </c:pt>
                <c:pt idx="8">
                  <c:v>-2.15751</c:v>
                </c:pt>
                <c:pt idx="9">
                  <c:v>-1.98328</c:v>
                </c:pt>
                <c:pt idx="10">
                  <c:v>-1.81837</c:v>
                </c:pt>
                <c:pt idx="11">
                  <c:v>-1.6653</c:v>
                </c:pt>
                <c:pt idx="12">
                  <c:v>-1.55166</c:v>
                </c:pt>
                <c:pt idx="13">
                  <c:v>-1.47198</c:v>
                </c:pt>
                <c:pt idx="14">
                  <c:v>-1.3978</c:v>
                </c:pt>
                <c:pt idx="15">
                  <c:v>-1.37618</c:v>
                </c:pt>
                <c:pt idx="16">
                  <c:v>-1.32826</c:v>
                </c:pt>
                <c:pt idx="17">
                  <c:v>-1.24554</c:v>
                </c:pt>
                <c:pt idx="18">
                  <c:v>-1.20748</c:v>
                </c:pt>
                <c:pt idx="19">
                  <c:v>-1.1405</c:v>
                </c:pt>
                <c:pt idx="20">
                  <c:v>-1.08196</c:v>
                </c:pt>
                <c:pt idx="21">
                  <c:v>-1.03494</c:v>
                </c:pt>
                <c:pt idx="22">
                  <c:v>-1.00633</c:v>
                </c:pt>
                <c:pt idx="23">
                  <c:v>-0.983126</c:v>
                </c:pt>
                <c:pt idx="24">
                  <c:v>-0.96114</c:v>
                </c:pt>
                <c:pt idx="25">
                  <c:v>-0.948378</c:v>
                </c:pt>
                <c:pt idx="26">
                  <c:v>-0.945117</c:v>
                </c:pt>
                <c:pt idx="27">
                  <c:v>-0.951374</c:v>
                </c:pt>
                <c:pt idx="28">
                  <c:v>-0.97223</c:v>
                </c:pt>
                <c:pt idx="29">
                  <c:v>-0.991126</c:v>
                </c:pt>
                <c:pt idx="30">
                  <c:v>-0.999857</c:v>
                </c:pt>
                <c:pt idx="31">
                  <c:v>-1.00423</c:v>
                </c:pt>
                <c:pt idx="32">
                  <c:v>-1.04672</c:v>
                </c:pt>
                <c:pt idx="33">
                  <c:v>-1.11091</c:v>
                </c:pt>
                <c:pt idx="34">
                  <c:v>-1.20126</c:v>
                </c:pt>
                <c:pt idx="35">
                  <c:v>-1.30516</c:v>
                </c:pt>
                <c:pt idx="36">
                  <c:v>-1.40221</c:v>
                </c:pt>
                <c:pt idx="37">
                  <c:v>-1.50566</c:v>
                </c:pt>
                <c:pt idx="38">
                  <c:v>-1.61444</c:v>
                </c:pt>
                <c:pt idx="39">
                  <c:v>-1.82398</c:v>
                </c:pt>
                <c:pt idx="40">
                  <c:v>-1.92188</c:v>
                </c:pt>
                <c:pt idx="41">
                  <c:v>-2.10379</c:v>
                </c:pt>
                <c:pt idx="42">
                  <c:v>-2.17017</c:v>
                </c:pt>
                <c:pt idx="43">
                  <c:v>-2.25355</c:v>
                </c:pt>
                <c:pt idx="44">
                  <c:v>-2.32055</c:v>
                </c:pt>
                <c:pt idx="45">
                  <c:v>-2.34108</c:v>
                </c:pt>
                <c:pt idx="46">
                  <c:v>-2.38738</c:v>
                </c:pt>
                <c:pt idx="47">
                  <c:v>-2.45365</c:v>
                </c:pt>
                <c:pt idx="48">
                  <c:v>-2.50049</c:v>
                </c:pt>
                <c:pt idx="49">
                  <c:v>-2.52219</c:v>
                </c:pt>
                <c:pt idx="50">
                  <c:v>-2.77655</c:v>
                </c:pt>
                <c:pt idx="51">
                  <c:v>-3.07274</c:v>
                </c:pt>
                <c:pt idx="52">
                  <c:v>-3.15896</c:v>
                </c:pt>
                <c:pt idx="53">
                  <c:v>-3.22672</c:v>
                </c:pt>
                <c:pt idx="54">
                  <c:v>-3.26854</c:v>
                </c:pt>
                <c:pt idx="55">
                  <c:v>-3.29173</c:v>
                </c:pt>
                <c:pt idx="56">
                  <c:v>-3.31251</c:v>
                </c:pt>
                <c:pt idx="57">
                  <c:v>-3.33501</c:v>
                </c:pt>
                <c:pt idx="58">
                  <c:v>-3.60228</c:v>
                </c:pt>
                <c:pt idx="59">
                  <c:v>-3.62062</c:v>
                </c:pt>
                <c:pt idx="60">
                  <c:v>-3.64139</c:v>
                </c:pt>
                <c:pt idx="61">
                  <c:v>-3.71823</c:v>
                </c:pt>
                <c:pt idx="62">
                  <c:v>-3.73792</c:v>
                </c:pt>
                <c:pt idx="63">
                  <c:v>-3.90927</c:v>
                </c:pt>
                <c:pt idx="64">
                  <c:v>-4.10796</c:v>
                </c:pt>
                <c:pt idx="65">
                  <c:v>-4.24868</c:v>
                </c:pt>
                <c:pt idx="66">
                  <c:v>-4.35217</c:v>
                </c:pt>
                <c:pt idx="67">
                  <c:v>-4.36985</c:v>
                </c:pt>
                <c:pt idx="68">
                  <c:v>-4.38584</c:v>
                </c:pt>
                <c:pt idx="69">
                  <c:v>-4.42017</c:v>
                </c:pt>
                <c:pt idx="70">
                  <c:v>-4.43633</c:v>
                </c:pt>
                <c:pt idx="71">
                  <c:v>-4.45361</c:v>
                </c:pt>
                <c:pt idx="72">
                  <c:v>-4.5699</c:v>
                </c:pt>
                <c:pt idx="73">
                  <c:v>-4.58825</c:v>
                </c:pt>
                <c:pt idx="74">
                  <c:v>-4.68705</c:v>
                </c:pt>
                <c:pt idx="75">
                  <c:v>-4.70401</c:v>
                </c:pt>
                <c:pt idx="76">
                  <c:v>-4.73562</c:v>
                </c:pt>
                <c:pt idx="77">
                  <c:v>-4.75406</c:v>
                </c:pt>
                <c:pt idx="78">
                  <c:v>-4.93567</c:v>
                </c:pt>
                <c:pt idx="79">
                  <c:v>-4.9527</c:v>
                </c:pt>
                <c:pt idx="80">
                  <c:v>-5.06716</c:v>
                </c:pt>
                <c:pt idx="81">
                  <c:v>-5.11867</c:v>
                </c:pt>
                <c:pt idx="82">
                  <c:v>-5.21831</c:v>
                </c:pt>
                <c:pt idx="83">
                  <c:v>-5.25267</c:v>
                </c:pt>
                <c:pt idx="84">
                  <c:v>-5.38571</c:v>
                </c:pt>
                <c:pt idx="85">
                  <c:v>-5.42048</c:v>
                </c:pt>
                <c:pt idx="86">
                  <c:v>-5.5199</c:v>
                </c:pt>
                <c:pt idx="87">
                  <c:v>-5.53705</c:v>
                </c:pt>
                <c:pt idx="88">
                  <c:v>-5.55342</c:v>
                </c:pt>
                <c:pt idx="89">
                  <c:v>-5.58856</c:v>
                </c:pt>
                <c:pt idx="90">
                  <c:v>-5.63848</c:v>
                </c:pt>
                <c:pt idx="91">
                  <c:v>-5.65664</c:v>
                </c:pt>
                <c:pt idx="92">
                  <c:v>-5.68865</c:v>
                </c:pt>
                <c:pt idx="93">
                  <c:v>-5.81006</c:v>
                </c:pt>
                <c:pt idx="94">
                  <c:v>-5.82818</c:v>
                </c:pt>
                <c:pt idx="95">
                  <c:v>-5.86202</c:v>
                </c:pt>
                <c:pt idx="96">
                  <c:v>-5.88005</c:v>
                </c:pt>
                <c:pt idx="97">
                  <c:v>-5.91417</c:v>
                </c:pt>
                <c:pt idx="98">
                  <c:v>-5.93361</c:v>
                </c:pt>
                <c:pt idx="99">
                  <c:v>-6.03986</c:v>
                </c:pt>
                <c:pt idx="100">
                  <c:v>-6.05921</c:v>
                </c:pt>
                <c:pt idx="101">
                  <c:v>-6.09402</c:v>
                </c:pt>
                <c:pt idx="102">
                  <c:v>-6.11366</c:v>
                </c:pt>
                <c:pt idx="103">
                  <c:v>-6.16744</c:v>
                </c:pt>
                <c:pt idx="104">
                  <c:v>-6.1871</c:v>
                </c:pt>
                <c:pt idx="105">
                  <c:v>-6.22334</c:v>
                </c:pt>
                <c:pt idx="106">
                  <c:v>-6.24283</c:v>
                </c:pt>
                <c:pt idx="107">
                  <c:v>-6.2601</c:v>
                </c:pt>
                <c:pt idx="108">
                  <c:v>-6.33463</c:v>
                </c:pt>
                <c:pt idx="109">
                  <c:v>-6.35252</c:v>
                </c:pt>
                <c:pt idx="110">
                  <c:v>-6.42942</c:v>
                </c:pt>
                <c:pt idx="111">
                  <c:v>-6.44802</c:v>
                </c:pt>
                <c:pt idx="112">
                  <c:v>-6.46823</c:v>
                </c:pt>
                <c:pt idx="113">
                  <c:v>-6.50523</c:v>
                </c:pt>
                <c:pt idx="114">
                  <c:v>-6.52476</c:v>
                </c:pt>
                <c:pt idx="115">
                  <c:v>-6.56131</c:v>
                </c:pt>
                <c:pt idx="116">
                  <c:v>-6.58307</c:v>
                </c:pt>
                <c:pt idx="117">
                  <c:v>-6.63927</c:v>
                </c:pt>
                <c:pt idx="118">
                  <c:v>-6.67806</c:v>
                </c:pt>
                <c:pt idx="119">
                  <c:v>-6.77049</c:v>
                </c:pt>
                <c:pt idx="120">
                  <c:v>-6.78791</c:v>
                </c:pt>
                <c:pt idx="121">
                  <c:v>-6.80747</c:v>
                </c:pt>
                <c:pt idx="122">
                  <c:v>-6.82512</c:v>
                </c:pt>
                <c:pt idx="123">
                  <c:v>-6.86301</c:v>
                </c:pt>
                <c:pt idx="124">
                  <c:v>-6.88042</c:v>
                </c:pt>
                <c:pt idx="125">
                  <c:v>-6.95414</c:v>
                </c:pt>
                <c:pt idx="126">
                  <c:v>-6.97214</c:v>
                </c:pt>
                <c:pt idx="127">
                  <c:v>-6.99104</c:v>
                </c:pt>
                <c:pt idx="128">
                  <c:v>-7.02606</c:v>
                </c:pt>
                <c:pt idx="129">
                  <c:v>-7.04547</c:v>
                </c:pt>
                <c:pt idx="130">
                  <c:v>-7.17031</c:v>
                </c:pt>
                <c:pt idx="131">
                  <c:v>-7.22773</c:v>
                </c:pt>
                <c:pt idx="132">
                  <c:v>-7.24572</c:v>
                </c:pt>
                <c:pt idx="133">
                  <c:v>-7.32074</c:v>
                </c:pt>
                <c:pt idx="134">
                  <c:v>-7.43177</c:v>
                </c:pt>
                <c:pt idx="135">
                  <c:v>-7.50844</c:v>
                </c:pt>
                <c:pt idx="136">
                  <c:v>-7.56223</c:v>
                </c:pt>
                <c:pt idx="137">
                  <c:v>-7.60113</c:v>
                </c:pt>
                <c:pt idx="138">
                  <c:v>-7.61799</c:v>
                </c:pt>
                <c:pt idx="139">
                  <c:v>-7.69107</c:v>
                </c:pt>
                <c:pt idx="140">
                  <c:v>-7.70852</c:v>
                </c:pt>
                <c:pt idx="141">
                  <c:v>-7.72745</c:v>
                </c:pt>
                <c:pt idx="142">
                  <c:v>-7.86904</c:v>
                </c:pt>
                <c:pt idx="143">
                  <c:v>-7.95674</c:v>
                </c:pt>
                <c:pt idx="144">
                  <c:v>-7.97338</c:v>
                </c:pt>
                <c:pt idx="145">
                  <c:v>-8.04416</c:v>
                </c:pt>
                <c:pt idx="146">
                  <c:v>-8.17957</c:v>
                </c:pt>
                <c:pt idx="147">
                  <c:v>-8.19805</c:v>
                </c:pt>
                <c:pt idx="148">
                  <c:v>-8.41012</c:v>
                </c:pt>
                <c:pt idx="149">
                  <c:v>-8.488950000000001</c:v>
                </c:pt>
                <c:pt idx="150">
                  <c:v>-8.51879</c:v>
                </c:pt>
                <c:pt idx="151">
                  <c:v>-8.53642</c:v>
                </c:pt>
                <c:pt idx="152">
                  <c:v>-8.64243</c:v>
                </c:pt>
                <c:pt idx="153">
                  <c:v>-8.6565</c:v>
                </c:pt>
                <c:pt idx="154">
                  <c:v>-8.68855</c:v>
                </c:pt>
                <c:pt idx="155">
                  <c:v>-8.81941</c:v>
                </c:pt>
                <c:pt idx="156">
                  <c:v>-8.83654</c:v>
                </c:pt>
                <c:pt idx="157">
                  <c:v>-8.84988</c:v>
                </c:pt>
                <c:pt idx="158">
                  <c:v>-8.99788</c:v>
                </c:pt>
                <c:pt idx="159">
                  <c:v>-9.02512</c:v>
                </c:pt>
                <c:pt idx="160">
                  <c:v>-9.220980000000001</c:v>
                </c:pt>
                <c:pt idx="161">
                  <c:v>-9.29759</c:v>
                </c:pt>
                <c:pt idx="162">
                  <c:v>-9.32474</c:v>
                </c:pt>
                <c:pt idx="163">
                  <c:v>-9.33594</c:v>
                </c:pt>
                <c:pt idx="164">
                  <c:v>-9.38529</c:v>
                </c:pt>
                <c:pt idx="165">
                  <c:v>-9.45792</c:v>
                </c:pt>
                <c:pt idx="166">
                  <c:v>-9.48694</c:v>
                </c:pt>
                <c:pt idx="167">
                  <c:v>-9.52994</c:v>
                </c:pt>
                <c:pt idx="168">
                  <c:v>-9.55932</c:v>
                </c:pt>
                <c:pt idx="169">
                  <c:v>-9.58383</c:v>
                </c:pt>
                <c:pt idx="170">
                  <c:v>-9.60708</c:v>
                </c:pt>
                <c:pt idx="171">
                  <c:v>-9.62014</c:v>
                </c:pt>
                <c:pt idx="172">
                  <c:v>-9.6215</c:v>
                </c:pt>
                <c:pt idx="173">
                  <c:v>-9.61293</c:v>
                </c:pt>
                <c:pt idx="174">
                  <c:v>-9.58845</c:v>
                </c:pt>
                <c:pt idx="175">
                  <c:v>-9.57607</c:v>
                </c:pt>
                <c:pt idx="176">
                  <c:v>-9.55227</c:v>
                </c:pt>
                <c:pt idx="177">
                  <c:v>-9.51188</c:v>
                </c:pt>
                <c:pt idx="178">
                  <c:v>-9.47539</c:v>
                </c:pt>
                <c:pt idx="179">
                  <c:v>-9.417870000000001</c:v>
                </c:pt>
                <c:pt idx="180">
                  <c:v>-9.36802</c:v>
                </c:pt>
                <c:pt idx="181">
                  <c:v>-9.2927</c:v>
                </c:pt>
                <c:pt idx="182">
                  <c:v>-9.230270000000001</c:v>
                </c:pt>
                <c:pt idx="183">
                  <c:v>-9.13705</c:v>
                </c:pt>
                <c:pt idx="184">
                  <c:v>-9.03328</c:v>
                </c:pt>
                <c:pt idx="185">
                  <c:v>-8.95153</c:v>
                </c:pt>
                <c:pt idx="186">
                  <c:v>-8.83004</c:v>
                </c:pt>
                <c:pt idx="187">
                  <c:v>-8.70216</c:v>
                </c:pt>
                <c:pt idx="188">
                  <c:v>-8.598800000000001</c:v>
                </c:pt>
                <c:pt idx="189">
                  <c:v>-8.5612</c:v>
                </c:pt>
                <c:pt idx="190">
                  <c:v>-8.52646</c:v>
                </c:pt>
                <c:pt idx="191">
                  <c:v>-8.41406</c:v>
                </c:pt>
                <c:pt idx="192">
                  <c:v>-8.21605</c:v>
                </c:pt>
                <c:pt idx="193">
                  <c:v>-7.91954</c:v>
                </c:pt>
                <c:pt idx="194">
                  <c:v>-7.6546</c:v>
                </c:pt>
                <c:pt idx="195">
                  <c:v>-7.25415</c:v>
                </c:pt>
                <c:pt idx="196">
                  <c:v>-6.99329</c:v>
                </c:pt>
                <c:pt idx="197">
                  <c:v>-6.95274</c:v>
                </c:pt>
                <c:pt idx="198">
                  <c:v>-6.90865</c:v>
                </c:pt>
                <c:pt idx="199">
                  <c:v>-6.66165</c:v>
                </c:pt>
                <c:pt idx="200">
                  <c:v>-6.42969</c:v>
                </c:pt>
                <c:pt idx="201">
                  <c:v>-6.21014</c:v>
                </c:pt>
                <c:pt idx="202">
                  <c:v>-6.00481</c:v>
                </c:pt>
                <c:pt idx="203">
                  <c:v>-5.81435</c:v>
                </c:pt>
                <c:pt idx="204">
                  <c:v>-5.6668</c:v>
                </c:pt>
                <c:pt idx="205">
                  <c:v>-5.52735</c:v>
                </c:pt>
                <c:pt idx="206">
                  <c:v>-5.35022</c:v>
                </c:pt>
                <c:pt idx="207">
                  <c:v>-5.18749</c:v>
                </c:pt>
                <c:pt idx="208">
                  <c:v>-5.08054</c:v>
                </c:pt>
                <c:pt idx="209">
                  <c:v>-4.94161</c:v>
                </c:pt>
                <c:pt idx="210">
                  <c:v>-4.90749</c:v>
                </c:pt>
                <c:pt idx="211">
                  <c:v>-4.88757</c:v>
                </c:pt>
                <c:pt idx="212">
                  <c:v>-4.81778</c:v>
                </c:pt>
                <c:pt idx="213">
                  <c:v>-4.7025</c:v>
                </c:pt>
                <c:pt idx="214">
                  <c:v>-4.6006</c:v>
                </c:pt>
                <c:pt idx="215">
                  <c:v>-4.58781</c:v>
                </c:pt>
                <c:pt idx="216">
                  <c:v>-4.51613</c:v>
                </c:pt>
                <c:pt idx="217">
                  <c:v>-4.50489</c:v>
                </c:pt>
                <c:pt idx="218">
                  <c:v>-4.46535</c:v>
                </c:pt>
                <c:pt idx="219">
                  <c:v>-4.39498</c:v>
                </c:pt>
                <c:pt idx="220">
                  <c:v>-4.29867</c:v>
                </c:pt>
                <c:pt idx="221">
                  <c:v>-4.29098</c:v>
                </c:pt>
                <c:pt idx="222">
                  <c:v>-4.23429</c:v>
                </c:pt>
                <c:pt idx="223">
                  <c:v>-4.15878</c:v>
                </c:pt>
                <c:pt idx="224">
                  <c:v>-4.13822</c:v>
                </c:pt>
                <c:pt idx="225">
                  <c:v>-4.115</c:v>
                </c:pt>
                <c:pt idx="226">
                  <c:v>-4.1099</c:v>
                </c:pt>
                <c:pt idx="227">
                  <c:v>-4.06043</c:v>
                </c:pt>
                <c:pt idx="228">
                  <c:v>-4.05059</c:v>
                </c:pt>
                <c:pt idx="229">
                  <c:v>-4.03654</c:v>
                </c:pt>
                <c:pt idx="230">
                  <c:v>-4.01999</c:v>
                </c:pt>
                <c:pt idx="231">
                  <c:v>-4.0126</c:v>
                </c:pt>
                <c:pt idx="232">
                  <c:v>-3.94098</c:v>
                </c:pt>
                <c:pt idx="233">
                  <c:v>-3.93492</c:v>
                </c:pt>
                <c:pt idx="234">
                  <c:v>-3.91072</c:v>
                </c:pt>
                <c:pt idx="235">
                  <c:v>-3.86473</c:v>
                </c:pt>
                <c:pt idx="236">
                  <c:v>-3.8639</c:v>
                </c:pt>
                <c:pt idx="237">
                  <c:v>-3.84809</c:v>
                </c:pt>
                <c:pt idx="238">
                  <c:v>-3.81392</c:v>
                </c:pt>
                <c:pt idx="239">
                  <c:v>-3.81309</c:v>
                </c:pt>
                <c:pt idx="240">
                  <c:v>-3.80891</c:v>
                </c:pt>
                <c:pt idx="241">
                  <c:v>-3.77662</c:v>
                </c:pt>
                <c:pt idx="242">
                  <c:v>-3.75075</c:v>
                </c:pt>
                <c:pt idx="243">
                  <c:v>-3.72443</c:v>
                </c:pt>
                <c:pt idx="244">
                  <c:v>-3.71915</c:v>
                </c:pt>
                <c:pt idx="245">
                  <c:v>-3.71638</c:v>
                </c:pt>
                <c:pt idx="246">
                  <c:v>-3.71653</c:v>
                </c:pt>
                <c:pt idx="247">
                  <c:v>-3.7141</c:v>
                </c:pt>
                <c:pt idx="248">
                  <c:v>-3.69763</c:v>
                </c:pt>
                <c:pt idx="249">
                  <c:v>-3.69859</c:v>
                </c:pt>
                <c:pt idx="250">
                  <c:v>-3.68422</c:v>
                </c:pt>
                <c:pt idx="251">
                  <c:v>-3.67306</c:v>
                </c:pt>
                <c:pt idx="252">
                  <c:v>-3.66689</c:v>
                </c:pt>
                <c:pt idx="253">
                  <c:v>-3.67244</c:v>
                </c:pt>
                <c:pt idx="254">
                  <c:v>-3.69168</c:v>
                </c:pt>
                <c:pt idx="255">
                  <c:v>-3.71218</c:v>
                </c:pt>
                <c:pt idx="256">
                  <c:v>-3.71585</c:v>
                </c:pt>
                <c:pt idx="257">
                  <c:v>-3.72464</c:v>
                </c:pt>
                <c:pt idx="258">
                  <c:v>-3.74972</c:v>
                </c:pt>
                <c:pt idx="259">
                  <c:v>-3.7742</c:v>
                </c:pt>
                <c:pt idx="260">
                  <c:v>-3.79364</c:v>
                </c:pt>
                <c:pt idx="261">
                  <c:v>-3.81397</c:v>
                </c:pt>
                <c:pt idx="262">
                  <c:v>-3.81488</c:v>
                </c:pt>
                <c:pt idx="263">
                  <c:v>-3.8307</c:v>
                </c:pt>
                <c:pt idx="264">
                  <c:v>-3.84183</c:v>
                </c:pt>
                <c:pt idx="265">
                  <c:v>-3.85429</c:v>
                </c:pt>
                <c:pt idx="266">
                  <c:v>-3.87192</c:v>
                </c:pt>
                <c:pt idx="267">
                  <c:v>-3.89529</c:v>
                </c:pt>
                <c:pt idx="268">
                  <c:v>-3.91931</c:v>
                </c:pt>
                <c:pt idx="269">
                  <c:v>-3.94252</c:v>
                </c:pt>
                <c:pt idx="270">
                  <c:v>-3.96504</c:v>
                </c:pt>
                <c:pt idx="271">
                  <c:v>-3.9908</c:v>
                </c:pt>
                <c:pt idx="272">
                  <c:v>-4.00028</c:v>
                </c:pt>
                <c:pt idx="273">
                  <c:v>-4.01723</c:v>
                </c:pt>
                <c:pt idx="274">
                  <c:v>-4.02881</c:v>
                </c:pt>
                <c:pt idx="275">
                  <c:v>-4.03664</c:v>
                </c:pt>
                <c:pt idx="276">
                  <c:v>-4.0557</c:v>
                </c:pt>
                <c:pt idx="277">
                  <c:v>-4.07927</c:v>
                </c:pt>
                <c:pt idx="278">
                  <c:v>-4.08904</c:v>
                </c:pt>
                <c:pt idx="279">
                  <c:v>-4.11835</c:v>
                </c:pt>
                <c:pt idx="280">
                  <c:v>-4.15496</c:v>
                </c:pt>
                <c:pt idx="281">
                  <c:v>-4.19168</c:v>
                </c:pt>
                <c:pt idx="282">
                  <c:v>-4.21985</c:v>
                </c:pt>
                <c:pt idx="283">
                  <c:v>-4.22619</c:v>
                </c:pt>
                <c:pt idx="284">
                  <c:v>-4.23542</c:v>
                </c:pt>
                <c:pt idx="285">
                  <c:v>-4.26645</c:v>
                </c:pt>
                <c:pt idx="286">
                  <c:v>-4.29656</c:v>
                </c:pt>
                <c:pt idx="287">
                  <c:v>-4.32314</c:v>
                </c:pt>
                <c:pt idx="288">
                  <c:v>-4.33089</c:v>
                </c:pt>
                <c:pt idx="289">
                  <c:v>-4.34226</c:v>
                </c:pt>
                <c:pt idx="290">
                  <c:v>-4.34817</c:v>
                </c:pt>
                <c:pt idx="291">
                  <c:v>-4.34707</c:v>
                </c:pt>
                <c:pt idx="292">
                  <c:v>-4.35414</c:v>
                </c:pt>
                <c:pt idx="293">
                  <c:v>-4.36644</c:v>
                </c:pt>
                <c:pt idx="294">
                  <c:v>-4.37023</c:v>
                </c:pt>
                <c:pt idx="295">
                  <c:v>-4.37591</c:v>
                </c:pt>
                <c:pt idx="296">
                  <c:v>-4.37983</c:v>
                </c:pt>
                <c:pt idx="297">
                  <c:v>-4.39588</c:v>
                </c:pt>
                <c:pt idx="298">
                  <c:v>-4.40875</c:v>
                </c:pt>
                <c:pt idx="299">
                  <c:v>-4.42158</c:v>
                </c:pt>
                <c:pt idx="300">
                  <c:v>-4.4291</c:v>
                </c:pt>
                <c:pt idx="301">
                  <c:v>-4.4298</c:v>
                </c:pt>
                <c:pt idx="302">
                  <c:v>-4.45699</c:v>
                </c:pt>
                <c:pt idx="303">
                  <c:v>-4.45666</c:v>
                </c:pt>
                <c:pt idx="304">
                  <c:v>-4.46351</c:v>
                </c:pt>
                <c:pt idx="305">
                  <c:v>-4.4713</c:v>
                </c:pt>
                <c:pt idx="306">
                  <c:v>-4.4754</c:v>
                </c:pt>
                <c:pt idx="307">
                  <c:v>-4.4779</c:v>
                </c:pt>
                <c:pt idx="308">
                  <c:v>-4.48191</c:v>
                </c:pt>
                <c:pt idx="309">
                  <c:v>-4.48692</c:v>
                </c:pt>
                <c:pt idx="310">
                  <c:v>-4.49182</c:v>
                </c:pt>
                <c:pt idx="311">
                  <c:v>-4.49393</c:v>
                </c:pt>
                <c:pt idx="312">
                  <c:v>-4.50328</c:v>
                </c:pt>
                <c:pt idx="313">
                  <c:v>-4.5041</c:v>
                </c:pt>
                <c:pt idx="314">
                  <c:v>-4.51295</c:v>
                </c:pt>
                <c:pt idx="315">
                  <c:v>-4.51478</c:v>
                </c:pt>
                <c:pt idx="316">
                  <c:v>-4.52986</c:v>
                </c:pt>
                <c:pt idx="317">
                  <c:v>-4.53343</c:v>
                </c:pt>
                <c:pt idx="318">
                  <c:v>-4.53972</c:v>
                </c:pt>
                <c:pt idx="319">
                  <c:v>-4.54423</c:v>
                </c:pt>
                <c:pt idx="320">
                  <c:v>-4.54691</c:v>
                </c:pt>
                <c:pt idx="321">
                  <c:v>-4.55273</c:v>
                </c:pt>
                <c:pt idx="322">
                  <c:v>-4.55406</c:v>
                </c:pt>
                <c:pt idx="323">
                  <c:v>-4.55969</c:v>
                </c:pt>
                <c:pt idx="324">
                  <c:v>-4.56032</c:v>
                </c:pt>
                <c:pt idx="325">
                  <c:v>-4.56449</c:v>
                </c:pt>
                <c:pt idx="326">
                  <c:v>-4.57119</c:v>
                </c:pt>
                <c:pt idx="327">
                  <c:v>-4.5747</c:v>
                </c:pt>
                <c:pt idx="328">
                  <c:v>-4.57908</c:v>
                </c:pt>
                <c:pt idx="329">
                  <c:v>-4.57913</c:v>
                </c:pt>
                <c:pt idx="330">
                  <c:v>-4.58392</c:v>
                </c:pt>
                <c:pt idx="331">
                  <c:v>-4.5858</c:v>
                </c:pt>
                <c:pt idx="332">
                  <c:v>-4.59491</c:v>
                </c:pt>
                <c:pt idx="333">
                  <c:v>-4.59773</c:v>
                </c:pt>
                <c:pt idx="334">
                  <c:v>-4.61033</c:v>
                </c:pt>
                <c:pt idx="335">
                  <c:v>-4.61083</c:v>
                </c:pt>
                <c:pt idx="336">
                  <c:v>-4.62045</c:v>
                </c:pt>
                <c:pt idx="337">
                  <c:v>-4.62013</c:v>
                </c:pt>
                <c:pt idx="338">
                  <c:v>-4.62605</c:v>
                </c:pt>
                <c:pt idx="339">
                  <c:v>-4.62532</c:v>
                </c:pt>
                <c:pt idx="340">
                  <c:v>-4.63139</c:v>
                </c:pt>
                <c:pt idx="341">
                  <c:v>-4.63497</c:v>
                </c:pt>
                <c:pt idx="342">
                  <c:v>-4.63802</c:v>
                </c:pt>
                <c:pt idx="343">
                  <c:v>-4.64027</c:v>
                </c:pt>
                <c:pt idx="344">
                  <c:v>-4.64457</c:v>
                </c:pt>
                <c:pt idx="345">
                  <c:v>-4.64487</c:v>
                </c:pt>
                <c:pt idx="346">
                  <c:v>-4.65158</c:v>
                </c:pt>
                <c:pt idx="347">
                  <c:v>-4.65126</c:v>
                </c:pt>
                <c:pt idx="348">
                  <c:v>-4.66018</c:v>
                </c:pt>
                <c:pt idx="349">
                  <c:v>-4.65945</c:v>
                </c:pt>
                <c:pt idx="350">
                  <c:v>-4.66355</c:v>
                </c:pt>
                <c:pt idx="351">
                  <c:v>-4.66024</c:v>
                </c:pt>
                <c:pt idx="352">
                  <c:v>-4.66261</c:v>
                </c:pt>
                <c:pt idx="353">
                  <c:v>-4.67209</c:v>
                </c:pt>
                <c:pt idx="354">
                  <c:v>-4.67922</c:v>
                </c:pt>
                <c:pt idx="355">
                  <c:v>-4.70979</c:v>
                </c:pt>
                <c:pt idx="356">
                  <c:v>-4.72606</c:v>
                </c:pt>
                <c:pt idx="357">
                  <c:v>-4.72906</c:v>
                </c:pt>
                <c:pt idx="358">
                  <c:v>-4.73803</c:v>
                </c:pt>
                <c:pt idx="359">
                  <c:v>-4.73926</c:v>
                </c:pt>
                <c:pt idx="360">
                  <c:v>-4.74969</c:v>
                </c:pt>
                <c:pt idx="361">
                  <c:v>-4.74835</c:v>
                </c:pt>
                <c:pt idx="362">
                  <c:v>-4.75618</c:v>
                </c:pt>
                <c:pt idx="363">
                  <c:v>-4.75594</c:v>
                </c:pt>
                <c:pt idx="364">
                  <c:v>-4.76131</c:v>
                </c:pt>
                <c:pt idx="365">
                  <c:v>-4.76309</c:v>
                </c:pt>
                <c:pt idx="366">
                  <c:v>-4.76943</c:v>
                </c:pt>
                <c:pt idx="367">
                  <c:v>-4.77014</c:v>
                </c:pt>
                <c:pt idx="368">
                  <c:v>-4.78854</c:v>
                </c:pt>
                <c:pt idx="369">
                  <c:v>-4.78953</c:v>
                </c:pt>
                <c:pt idx="370">
                  <c:v>-4.79563</c:v>
                </c:pt>
                <c:pt idx="371">
                  <c:v>-4.79668</c:v>
                </c:pt>
                <c:pt idx="372">
                  <c:v>-4.80247</c:v>
                </c:pt>
                <c:pt idx="373">
                  <c:v>-4.80371</c:v>
                </c:pt>
                <c:pt idx="374">
                  <c:v>-4.8125</c:v>
                </c:pt>
                <c:pt idx="375">
                  <c:v>-4.81432</c:v>
                </c:pt>
                <c:pt idx="376">
                  <c:v>-4.81769</c:v>
                </c:pt>
                <c:pt idx="377">
                  <c:v>-4.81888</c:v>
                </c:pt>
                <c:pt idx="378">
                  <c:v>-4.82596</c:v>
                </c:pt>
                <c:pt idx="379">
                  <c:v>-4.83409</c:v>
                </c:pt>
                <c:pt idx="380">
                  <c:v>-4.8406</c:v>
                </c:pt>
                <c:pt idx="381">
                  <c:v>-4.84493</c:v>
                </c:pt>
                <c:pt idx="382">
                  <c:v>-4.85111</c:v>
                </c:pt>
                <c:pt idx="383">
                  <c:v>-4.8552</c:v>
                </c:pt>
                <c:pt idx="384">
                  <c:v>-4.8653</c:v>
                </c:pt>
                <c:pt idx="385">
                  <c:v>-4.86509</c:v>
                </c:pt>
                <c:pt idx="386">
                  <c:v>-4.86757</c:v>
                </c:pt>
                <c:pt idx="387">
                  <c:v>-4.8669</c:v>
                </c:pt>
                <c:pt idx="388">
                  <c:v>-4.86957</c:v>
                </c:pt>
                <c:pt idx="389">
                  <c:v>-4.86932</c:v>
                </c:pt>
                <c:pt idx="390">
                  <c:v>-4.87764</c:v>
                </c:pt>
                <c:pt idx="391">
                  <c:v>-4.88037</c:v>
                </c:pt>
                <c:pt idx="392">
                  <c:v>-4.88315</c:v>
                </c:pt>
                <c:pt idx="393">
                  <c:v>-4.88304</c:v>
                </c:pt>
                <c:pt idx="394">
                  <c:v>-4.887</c:v>
                </c:pt>
                <c:pt idx="395">
                  <c:v>-4.89396</c:v>
                </c:pt>
                <c:pt idx="396">
                  <c:v>-4.89699</c:v>
                </c:pt>
                <c:pt idx="397">
                  <c:v>-4.90096</c:v>
                </c:pt>
                <c:pt idx="398">
                  <c:v>-4.9097</c:v>
                </c:pt>
                <c:pt idx="399">
                  <c:v>-4.91069</c:v>
                </c:pt>
                <c:pt idx="400">
                  <c:v>-4.91828</c:v>
                </c:pt>
                <c:pt idx="401">
                  <c:v>-4.9231</c:v>
                </c:pt>
                <c:pt idx="402">
                  <c:v>-4.9246</c:v>
                </c:pt>
                <c:pt idx="403">
                  <c:v>-4.9326</c:v>
                </c:pt>
                <c:pt idx="404">
                  <c:v>-4.93228</c:v>
                </c:pt>
                <c:pt idx="405">
                  <c:v>-4.94274</c:v>
                </c:pt>
                <c:pt idx="406">
                  <c:v>-4.94616</c:v>
                </c:pt>
                <c:pt idx="407">
                  <c:v>-4.9499</c:v>
                </c:pt>
                <c:pt idx="408">
                  <c:v>-4.95087</c:v>
                </c:pt>
                <c:pt idx="409">
                  <c:v>-4.96561</c:v>
                </c:pt>
                <c:pt idx="410">
                  <c:v>-4.96822</c:v>
                </c:pt>
                <c:pt idx="411">
                  <c:v>-4.98284</c:v>
                </c:pt>
                <c:pt idx="412">
                  <c:v>-4.99342</c:v>
                </c:pt>
                <c:pt idx="413">
                  <c:v>-4.99328</c:v>
                </c:pt>
                <c:pt idx="414">
                  <c:v>-5.01444</c:v>
                </c:pt>
                <c:pt idx="415">
                  <c:v>-5.01854</c:v>
                </c:pt>
                <c:pt idx="416">
                  <c:v>-5.02515</c:v>
                </c:pt>
                <c:pt idx="417">
                  <c:v>-5.03451</c:v>
                </c:pt>
                <c:pt idx="418">
                  <c:v>-5.0491</c:v>
                </c:pt>
                <c:pt idx="419">
                  <c:v>-5.0637</c:v>
                </c:pt>
                <c:pt idx="420">
                  <c:v>-5.06517</c:v>
                </c:pt>
                <c:pt idx="421">
                  <c:v>-5.07954</c:v>
                </c:pt>
                <c:pt idx="422">
                  <c:v>-5.08116</c:v>
                </c:pt>
                <c:pt idx="423">
                  <c:v>-5.09311</c:v>
                </c:pt>
                <c:pt idx="424">
                  <c:v>-5.09839</c:v>
                </c:pt>
                <c:pt idx="425">
                  <c:v>-5.09757</c:v>
                </c:pt>
                <c:pt idx="426">
                  <c:v>-5.1053</c:v>
                </c:pt>
                <c:pt idx="427">
                  <c:v>-5.11916</c:v>
                </c:pt>
                <c:pt idx="428">
                  <c:v>-5.14441</c:v>
                </c:pt>
                <c:pt idx="429">
                  <c:v>-5.16261</c:v>
                </c:pt>
                <c:pt idx="430">
                  <c:v>-5.16947</c:v>
                </c:pt>
                <c:pt idx="431">
                  <c:v>-5.17409</c:v>
                </c:pt>
                <c:pt idx="432">
                  <c:v>-5.17568</c:v>
                </c:pt>
                <c:pt idx="433">
                  <c:v>-5.20034</c:v>
                </c:pt>
                <c:pt idx="434">
                  <c:v>-5.22147</c:v>
                </c:pt>
                <c:pt idx="435">
                  <c:v>-5.2427</c:v>
                </c:pt>
                <c:pt idx="436">
                  <c:v>-5.27187</c:v>
                </c:pt>
                <c:pt idx="437">
                  <c:v>-5.30695</c:v>
                </c:pt>
                <c:pt idx="438">
                  <c:v>-5.32182</c:v>
                </c:pt>
                <c:pt idx="439">
                  <c:v>-5.32867</c:v>
                </c:pt>
                <c:pt idx="440">
                  <c:v>-5.33737</c:v>
                </c:pt>
                <c:pt idx="441">
                  <c:v>-5.34498</c:v>
                </c:pt>
                <c:pt idx="442">
                  <c:v>-5.3745</c:v>
                </c:pt>
                <c:pt idx="443">
                  <c:v>-5.38344</c:v>
                </c:pt>
                <c:pt idx="444">
                  <c:v>-5.40481</c:v>
                </c:pt>
                <c:pt idx="445">
                  <c:v>-5.42374</c:v>
                </c:pt>
                <c:pt idx="446">
                  <c:v>-5.42659</c:v>
                </c:pt>
                <c:pt idx="447">
                  <c:v>-5.43654</c:v>
                </c:pt>
                <c:pt idx="448">
                  <c:v>-5.43866</c:v>
                </c:pt>
                <c:pt idx="449">
                  <c:v>-5.44352</c:v>
                </c:pt>
                <c:pt idx="450">
                  <c:v>-5.45176</c:v>
                </c:pt>
                <c:pt idx="451">
                  <c:v>-5.46738</c:v>
                </c:pt>
                <c:pt idx="452">
                  <c:v>-5.47574</c:v>
                </c:pt>
                <c:pt idx="453">
                  <c:v>-5.4982</c:v>
                </c:pt>
                <c:pt idx="454">
                  <c:v>-5.51473</c:v>
                </c:pt>
                <c:pt idx="455">
                  <c:v>-5.543</c:v>
                </c:pt>
                <c:pt idx="456">
                  <c:v>-5.56086</c:v>
                </c:pt>
                <c:pt idx="457">
                  <c:v>-5.57236</c:v>
                </c:pt>
                <c:pt idx="458">
                  <c:v>-5.57409</c:v>
                </c:pt>
                <c:pt idx="459">
                  <c:v>-5.58811</c:v>
                </c:pt>
                <c:pt idx="460">
                  <c:v>-5.66482</c:v>
                </c:pt>
                <c:pt idx="461">
                  <c:v>-5.68214</c:v>
                </c:pt>
                <c:pt idx="462">
                  <c:v>-5.690889999999999</c:v>
                </c:pt>
                <c:pt idx="463">
                  <c:v>-5.69205</c:v>
                </c:pt>
                <c:pt idx="464">
                  <c:v>-5.70207</c:v>
                </c:pt>
                <c:pt idx="465">
                  <c:v>-5.71497</c:v>
                </c:pt>
                <c:pt idx="466">
                  <c:v>-5.72586</c:v>
                </c:pt>
                <c:pt idx="467">
                  <c:v>-5.85607</c:v>
                </c:pt>
                <c:pt idx="468">
                  <c:v>-5.88396</c:v>
                </c:pt>
                <c:pt idx="469">
                  <c:v>-5.90442</c:v>
                </c:pt>
                <c:pt idx="470">
                  <c:v>-5.95441</c:v>
                </c:pt>
                <c:pt idx="471">
                  <c:v>-5.97497</c:v>
                </c:pt>
                <c:pt idx="472">
                  <c:v>-6.01017</c:v>
                </c:pt>
                <c:pt idx="473">
                  <c:v>-6.03769</c:v>
                </c:pt>
                <c:pt idx="474">
                  <c:v>-6.13429</c:v>
                </c:pt>
                <c:pt idx="475">
                  <c:v>-6.17132</c:v>
                </c:pt>
                <c:pt idx="476">
                  <c:v>-6.1827</c:v>
                </c:pt>
                <c:pt idx="477">
                  <c:v>-6.23121</c:v>
                </c:pt>
                <c:pt idx="478">
                  <c:v>-6.2497</c:v>
                </c:pt>
                <c:pt idx="479">
                  <c:v>-6.2573</c:v>
                </c:pt>
                <c:pt idx="480">
                  <c:v>-6.26334</c:v>
                </c:pt>
                <c:pt idx="481">
                  <c:v>-6.27795</c:v>
                </c:pt>
                <c:pt idx="482">
                  <c:v>-6.3287</c:v>
                </c:pt>
                <c:pt idx="483">
                  <c:v>-6.34618</c:v>
                </c:pt>
                <c:pt idx="484">
                  <c:v>-6.40869</c:v>
                </c:pt>
                <c:pt idx="485">
                  <c:v>-6.42389</c:v>
                </c:pt>
                <c:pt idx="486">
                  <c:v>-6.45036</c:v>
                </c:pt>
                <c:pt idx="487">
                  <c:v>-6.52438</c:v>
                </c:pt>
                <c:pt idx="488">
                  <c:v>-6.60591</c:v>
                </c:pt>
                <c:pt idx="489">
                  <c:v>-6.7802</c:v>
                </c:pt>
                <c:pt idx="490">
                  <c:v>-6.96394</c:v>
                </c:pt>
                <c:pt idx="491">
                  <c:v>-7.1275</c:v>
                </c:pt>
                <c:pt idx="492">
                  <c:v>-7.21685</c:v>
                </c:pt>
                <c:pt idx="493">
                  <c:v>-7.27657</c:v>
                </c:pt>
                <c:pt idx="494">
                  <c:v>-7.3105</c:v>
                </c:pt>
                <c:pt idx="495">
                  <c:v>-7.45548</c:v>
                </c:pt>
                <c:pt idx="496">
                  <c:v>-7.47867</c:v>
                </c:pt>
                <c:pt idx="497">
                  <c:v>-7.49794</c:v>
                </c:pt>
                <c:pt idx="498">
                  <c:v>-7.58135</c:v>
                </c:pt>
                <c:pt idx="499">
                  <c:v>-7.618629999999999</c:v>
                </c:pt>
                <c:pt idx="500">
                  <c:v>-7.74578</c:v>
                </c:pt>
                <c:pt idx="501">
                  <c:v>-7.86056</c:v>
                </c:pt>
                <c:pt idx="502">
                  <c:v>-7.93285</c:v>
                </c:pt>
                <c:pt idx="503">
                  <c:v>-7.95484</c:v>
                </c:pt>
                <c:pt idx="504">
                  <c:v>-8.19534</c:v>
                </c:pt>
                <c:pt idx="505">
                  <c:v>-8.34818</c:v>
                </c:pt>
                <c:pt idx="506">
                  <c:v>-8.37545</c:v>
                </c:pt>
                <c:pt idx="507">
                  <c:v>-8.42565</c:v>
                </c:pt>
                <c:pt idx="508">
                  <c:v>-8.50531</c:v>
                </c:pt>
                <c:pt idx="509">
                  <c:v>-8.64519</c:v>
                </c:pt>
                <c:pt idx="510">
                  <c:v>-8.73216</c:v>
                </c:pt>
                <c:pt idx="511">
                  <c:v>-8.76285</c:v>
                </c:pt>
                <c:pt idx="512">
                  <c:v>-8.791040000000001</c:v>
                </c:pt>
                <c:pt idx="513">
                  <c:v>-9.0097</c:v>
                </c:pt>
                <c:pt idx="514">
                  <c:v>-9.07808</c:v>
                </c:pt>
                <c:pt idx="515">
                  <c:v>-9.26386</c:v>
                </c:pt>
                <c:pt idx="516">
                  <c:v>-9.37893</c:v>
                </c:pt>
                <c:pt idx="517">
                  <c:v>-9.52376</c:v>
                </c:pt>
                <c:pt idx="518">
                  <c:v>-9.56198</c:v>
                </c:pt>
                <c:pt idx="519">
                  <c:v>-9.6324</c:v>
                </c:pt>
                <c:pt idx="520">
                  <c:v>-9.7069</c:v>
                </c:pt>
                <c:pt idx="521">
                  <c:v>-9.77819</c:v>
                </c:pt>
                <c:pt idx="522">
                  <c:v>-10.2914</c:v>
                </c:pt>
                <c:pt idx="523">
                  <c:v>-10.3314</c:v>
                </c:pt>
                <c:pt idx="524">
                  <c:v>-10.5603</c:v>
                </c:pt>
                <c:pt idx="525">
                  <c:v>-10.6408</c:v>
                </c:pt>
                <c:pt idx="526">
                  <c:v>-10.7171</c:v>
                </c:pt>
                <c:pt idx="527">
                  <c:v>-10.9579</c:v>
                </c:pt>
                <c:pt idx="528">
                  <c:v>-11.2482</c:v>
                </c:pt>
                <c:pt idx="529">
                  <c:v>-11.5524</c:v>
                </c:pt>
                <c:pt idx="530">
                  <c:v>-11.9584</c:v>
                </c:pt>
                <c:pt idx="531">
                  <c:v>-12.0532</c:v>
                </c:pt>
                <c:pt idx="532">
                  <c:v>-12.24</c:v>
                </c:pt>
                <c:pt idx="533">
                  <c:v>-12.29</c:v>
                </c:pt>
                <c:pt idx="534">
                  <c:v>-12.3848</c:v>
                </c:pt>
                <c:pt idx="535">
                  <c:v>-12.776</c:v>
                </c:pt>
                <c:pt idx="536">
                  <c:v>-13.3735</c:v>
                </c:pt>
                <c:pt idx="537">
                  <c:v>-13.6883</c:v>
                </c:pt>
                <c:pt idx="538">
                  <c:v>-13.7961</c:v>
                </c:pt>
                <c:pt idx="539">
                  <c:v>-13.846</c:v>
                </c:pt>
                <c:pt idx="540">
                  <c:v>-14.371</c:v>
                </c:pt>
                <c:pt idx="541">
                  <c:v>-14.525</c:v>
                </c:pt>
                <c:pt idx="542">
                  <c:v>-14.6308</c:v>
                </c:pt>
                <c:pt idx="543">
                  <c:v>-14.7835</c:v>
                </c:pt>
                <c:pt idx="544">
                  <c:v>-14.8906</c:v>
                </c:pt>
                <c:pt idx="545">
                  <c:v>-15.4025</c:v>
                </c:pt>
                <c:pt idx="546">
                  <c:v>-15.4502</c:v>
                </c:pt>
                <c:pt idx="547">
                  <c:v>-15.5531</c:v>
                </c:pt>
                <c:pt idx="548">
                  <c:v>-15.851</c:v>
                </c:pt>
                <c:pt idx="549">
                  <c:v>-16.0901</c:v>
                </c:pt>
                <c:pt idx="550">
                  <c:v>-16.2755</c:v>
                </c:pt>
                <c:pt idx="551">
                  <c:v>-16.4966</c:v>
                </c:pt>
                <c:pt idx="552">
                  <c:v>-16.7081</c:v>
                </c:pt>
                <c:pt idx="553">
                  <c:v>-16.9818</c:v>
                </c:pt>
                <c:pt idx="554">
                  <c:v>-17.1265</c:v>
                </c:pt>
                <c:pt idx="555">
                  <c:v>-17.2302</c:v>
                </c:pt>
                <c:pt idx="556">
                  <c:v>-17.3594</c:v>
                </c:pt>
                <c:pt idx="557">
                  <c:v>-17.4504</c:v>
                </c:pt>
                <c:pt idx="558">
                  <c:v>-17.563</c:v>
                </c:pt>
                <c:pt idx="559">
                  <c:v>-17.5872</c:v>
                </c:pt>
                <c:pt idx="560">
                  <c:v>-17.6634</c:v>
                </c:pt>
                <c:pt idx="561">
                  <c:v>-17.7327</c:v>
                </c:pt>
                <c:pt idx="562">
                  <c:v>-17.794</c:v>
                </c:pt>
                <c:pt idx="563">
                  <c:v>-17.8486</c:v>
                </c:pt>
                <c:pt idx="564">
                  <c:v>-17.8955</c:v>
                </c:pt>
                <c:pt idx="565">
                  <c:v>-17.9461</c:v>
                </c:pt>
                <c:pt idx="566">
                  <c:v>-17.9663</c:v>
                </c:pt>
                <c:pt idx="567">
                  <c:v>-17.9884</c:v>
                </c:pt>
                <c:pt idx="568">
                  <c:v>-18.0055</c:v>
                </c:pt>
                <c:pt idx="569">
                  <c:v>-18.0075</c:v>
                </c:pt>
                <c:pt idx="570">
                  <c:v>-18.0011</c:v>
                </c:pt>
                <c:pt idx="571">
                  <c:v>-17.9852</c:v>
                </c:pt>
                <c:pt idx="572">
                  <c:v>-17.9607</c:v>
                </c:pt>
                <c:pt idx="573">
                  <c:v>-17.9393</c:v>
                </c:pt>
                <c:pt idx="574">
                  <c:v>-17.907</c:v>
                </c:pt>
                <c:pt idx="575">
                  <c:v>-17.8666</c:v>
                </c:pt>
                <c:pt idx="576">
                  <c:v>-17.7491</c:v>
                </c:pt>
                <c:pt idx="577">
                  <c:v>-17.5933</c:v>
                </c:pt>
                <c:pt idx="578">
                  <c:v>-17.5082</c:v>
                </c:pt>
                <c:pt idx="579">
                  <c:v>-17.3518</c:v>
                </c:pt>
                <c:pt idx="580">
                  <c:v>-17.1495</c:v>
                </c:pt>
                <c:pt idx="581">
                  <c:v>-16.9756</c:v>
                </c:pt>
                <c:pt idx="582">
                  <c:v>-16.7572</c:v>
                </c:pt>
                <c:pt idx="583">
                  <c:v>-16.6789</c:v>
                </c:pt>
                <c:pt idx="584">
                  <c:v>-16.6067</c:v>
                </c:pt>
                <c:pt idx="585">
                  <c:v>-16.2971</c:v>
                </c:pt>
                <c:pt idx="586">
                  <c:v>-16.2172</c:v>
                </c:pt>
                <c:pt idx="587">
                  <c:v>-16.0942</c:v>
                </c:pt>
                <c:pt idx="588">
                  <c:v>-16.0557</c:v>
                </c:pt>
                <c:pt idx="589">
                  <c:v>-15.6879</c:v>
                </c:pt>
                <c:pt idx="590">
                  <c:v>-15.097</c:v>
                </c:pt>
                <c:pt idx="591">
                  <c:v>-14.753</c:v>
                </c:pt>
                <c:pt idx="592">
                  <c:v>-14.6682</c:v>
                </c:pt>
                <c:pt idx="593">
                  <c:v>-14.317</c:v>
                </c:pt>
                <c:pt idx="594">
                  <c:v>-14.2705</c:v>
                </c:pt>
                <c:pt idx="595">
                  <c:v>-13.9598</c:v>
                </c:pt>
                <c:pt idx="596">
                  <c:v>-13.1083</c:v>
                </c:pt>
                <c:pt idx="597">
                  <c:v>-13.0247</c:v>
                </c:pt>
                <c:pt idx="598">
                  <c:v>-12.9793</c:v>
                </c:pt>
                <c:pt idx="599">
                  <c:v>-12.8519</c:v>
                </c:pt>
                <c:pt idx="600">
                  <c:v>-12.2763</c:v>
                </c:pt>
                <c:pt idx="601">
                  <c:v>-12.229</c:v>
                </c:pt>
                <c:pt idx="602">
                  <c:v>-12.0941</c:v>
                </c:pt>
                <c:pt idx="603">
                  <c:v>-11.9544</c:v>
                </c:pt>
                <c:pt idx="604">
                  <c:v>-11.9108</c:v>
                </c:pt>
                <c:pt idx="605">
                  <c:v>-11.6783</c:v>
                </c:pt>
                <c:pt idx="606">
                  <c:v>-11.3409</c:v>
                </c:pt>
                <c:pt idx="607">
                  <c:v>-11.1433</c:v>
                </c:pt>
                <c:pt idx="608">
                  <c:v>-11.0908</c:v>
                </c:pt>
                <c:pt idx="609">
                  <c:v>-10.9434</c:v>
                </c:pt>
                <c:pt idx="610">
                  <c:v>-10.8916</c:v>
                </c:pt>
                <c:pt idx="611">
                  <c:v>-10.7424</c:v>
                </c:pt>
                <c:pt idx="612">
                  <c:v>-10.5881</c:v>
                </c:pt>
                <c:pt idx="613">
                  <c:v>-10.4902</c:v>
                </c:pt>
                <c:pt idx="614">
                  <c:v>-10.3382</c:v>
                </c:pt>
                <c:pt idx="615">
                  <c:v>-10.2893</c:v>
                </c:pt>
                <c:pt idx="616">
                  <c:v>-10.1872</c:v>
                </c:pt>
                <c:pt idx="617">
                  <c:v>-9.86486</c:v>
                </c:pt>
                <c:pt idx="618">
                  <c:v>-9.65657</c:v>
                </c:pt>
                <c:pt idx="619">
                  <c:v>-9.19908</c:v>
                </c:pt>
                <c:pt idx="620">
                  <c:v>-8.80363</c:v>
                </c:pt>
                <c:pt idx="621">
                  <c:v>-8.61471</c:v>
                </c:pt>
                <c:pt idx="622">
                  <c:v>-8.42953</c:v>
                </c:pt>
                <c:pt idx="623">
                  <c:v>-8.20326</c:v>
                </c:pt>
                <c:pt idx="624">
                  <c:v>-7.98465</c:v>
                </c:pt>
                <c:pt idx="625">
                  <c:v>-7.8282</c:v>
                </c:pt>
                <c:pt idx="626">
                  <c:v>-7.6447</c:v>
                </c:pt>
                <c:pt idx="627">
                  <c:v>-7.50392</c:v>
                </c:pt>
                <c:pt idx="628">
                  <c:v>-7.35719</c:v>
                </c:pt>
                <c:pt idx="629">
                  <c:v>-7.22128</c:v>
                </c:pt>
                <c:pt idx="630">
                  <c:v>-7.03384</c:v>
                </c:pt>
                <c:pt idx="631">
                  <c:v>-6.8955</c:v>
                </c:pt>
                <c:pt idx="632">
                  <c:v>-6.77268</c:v>
                </c:pt>
                <c:pt idx="633">
                  <c:v>-6.65699</c:v>
                </c:pt>
                <c:pt idx="634">
                  <c:v>-6.52982</c:v>
                </c:pt>
                <c:pt idx="635">
                  <c:v>-6.39431</c:v>
                </c:pt>
                <c:pt idx="636">
                  <c:v>-6.37775</c:v>
                </c:pt>
                <c:pt idx="637">
                  <c:v>-6.35837</c:v>
                </c:pt>
                <c:pt idx="638">
                  <c:v>-6.32732</c:v>
                </c:pt>
                <c:pt idx="639">
                  <c:v>-6.30872</c:v>
                </c:pt>
                <c:pt idx="640">
                  <c:v>-6.21288</c:v>
                </c:pt>
                <c:pt idx="641">
                  <c:v>-6.16722</c:v>
                </c:pt>
                <c:pt idx="642">
                  <c:v>-6.12941</c:v>
                </c:pt>
                <c:pt idx="643">
                  <c:v>-6.08441</c:v>
                </c:pt>
                <c:pt idx="644">
                  <c:v>-6.05564</c:v>
                </c:pt>
                <c:pt idx="645">
                  <c:v>-6.04377</c:v>
                </c:pt>
                <c:pt idx="646">
                  <c:v>-6.02856</c:v>
                </c:pt>
                <c:pt idx="647">
                  <c:v>-5.98894</c:v>
                </c:pt>
                <c:pt idx="648">
                  <c:v>-5.97815</c:v>
                </c:pt>
                <c:pt idx="649">
                  <c:v>-5.936</c:v>
                </c:pt>
                <c:pt idx="650">
                  <c:v>-5.9011</c:v>
                </c:pt>
                <c:pt idx="651">
                  <c:v>-5.88662</c:v>
                </c:pt>
                <c:pt idx="652">
                  <c:v>-5.86913</c:v>
                </c:pt>
                <c:pt idx="653">
                  <c:v>-5.82861</c:v>
                </c:pt>
                <c:pt idx="654">
                  <c:v>-5.7977</c:v>
                </c:pt>
                <c:pt idx="655">
                  <c:v>-5.78698</c:v>
                </c:pt>
                <c:pt idx="656">
                  <c:v>-5.78008</c:v>
                </c:pt>
                <c:pt idx="657">
                  <c:v>-5.77938</c:v>
                </c:pt>
                <c:pt idx="658">
                  <c:v>-5.76973</c:v>
                </c:pt>
                <c:pt idx="659">
                  <c:v>-5.75598</c:v>
                </c:pt>
                <c:pt idx="660">
                  <c:v>-5.71783</c:v>
                </c:pt>
                <c:pt idx="661">
                  <c:v>-5.69906</c:v>
                </c:pt>
                <c:pt idx="662">
                  <c:v>-5.69284</c:v>
                </c:pt>
                <c:pt idx="663">
                  <c:v>-5.68732</c:v>
                </c:pt>
                <c:pt idx="664">
                  <c:v>-5.66149</c:v>
                </c:pt>
                <c:pt idx="665">
                  <c:v>-5.65825</c:v>
                </c:pt>
                <c:pt idx="666">
                  <c:v>-5.65756</c:v>
                </c:pt>
                <c:pt idx="667">
                  <c:v>-5.66352</c:v>
                </c:pt>
                <c:pt idx="668">
                  <c:v>-5.66251</c:v>
                </c:pt>
                <c:pt idx="669">
                  <c:v>-5.656</c:v>
                </c:pt>
                <c:pt idx="670">
                  <c:v>-5.63006</c:v>
                </c:pt>
                <c:pt idx="671">
                  <c:v>-5.60333</c:v>
                </c:pt>
                <c:pt idx="672">
                  <c:v>-5.58272</c:v>
                </c:pt>
                <c:pt idx="673">
                  <c:v>-5.52434</c:v>
                </c:pt>
                <c:pt idx="674">
                  <c:v>-5.47225</c:v>
                </c:pt>
                <c:pt idx="675">
                  <c:v>-5.45746</c:v>
                </c:pt>
                <c:pt idx="676">
                  <c:v>-5.46554</c:v>
                </c:pt>
                <c:pt idx="677">
                  <c:v>-5.48369</c:v>
                </c:pt>
                <c:pt idx="678">
                  <c:v>-5.50318</c:v>
                </c:pt>
                <c:pt idx="679">
                  <c:v>-5.57989</c:v>
                </c:pt>
                <c:pt idx="680">
                  <c:v>-5.60854</c:v>
                </c:pt>
                <c:pt idx="681">
                  <c:v>-5.63603</c:v>
                </c:pt>
                <c:pt idx="682">
                  <c:v>-5.64018</c:v>
                </c:pt>
                <c:pt idx="683">
                  <c:v>-5.64218</c:v>
                </c:pt>
                <c:pt idx="684">
                  <c:v>-5.63485</c:v>
                </c:pt>
                <c:pt idx="685">
                  <c:v>-5.62568</c:v>
                </c:pt>
                <c:pt idx="686">
                  <c:v>-5.60818</c:v>
                </c:pt>
                <c:pt idx="687">
                  <c:v>-5.57718</c:v>
                </c:pt>
                <c:pt idx="688">
                  <c:v>-5.5599</c:v>
                </c:pt>
                <c:pt idx="689">
                  <c:v>-5.54932</c:v>
                </c:pt>
                <c:pt idx="690">
                  <c:v>-5.53629</c:v>
                </c:pt>
                <c:pt idx="691">
                  <c:v>-5.53412</c:v>
                </c:pt>
                <c:pt idx="692">
                  <c:v>-5.55013</c:v>
                </c:pt>
                <c:pt idx="693">
                  <c:v>-5.55622</c:v>
                </c:pt>
                <c:pt idx="694">
                  <c:v>-5.55898</c:v>
                </c:pt>
                <c:pt idx="695">
                  <c:v>-5.56567</c:v>
                </c:pt>
                <c:pt idx="696">
                  <c:v>-5.58207</c:v>
                </c:pt>
                <c:pt idx="697">
                  <c:v>-5.63192</c:v>
                </c:pt>
                <c:pt idx="698">
                  <c:v>-5.68182</c:v>
                </c:pt>
                <c:pt idx="699">
                  <c:v>-5.70484</c:v>
                </c:pt>
                <c:pt idx="700">
                  <c:v>-5.71485</c:v>
                </c:pt>
                <c:pt idx="701">
                  <c:v>-5.72923</c:v>
                </c:pt>
                <c:pt idx="702">
                  <c:v>-5.74774</c:v>
                </c:pt>
                <c:pt idx="703">
                  <c:v>-5.81719</c:v>
                </c:pt>
                <c:pt idx="704">
                  <c:v>-5.85765</c:v>
                </c:pt>
                <c:pt idx="705">
                  <c:v>-5.8722</c:v>
                </c:pt>
                <c:pt idx="706">
                  <c:v>-5.8934</c:v>
                </c:pt>
                <c:pt idx="707">
                  <c:v>-5.90645</c:v>
                </c:pt>
                <c:pt idx="708">
                  <c:v>-5.91495</c:v>
                </c:pt>
                <c:pt idx="709">
                  <c:v>-5.92075</c:v>
                </c:pt>
                <c:pt idx="710">
                  <c:v>-5.93116</c:v>
                </c:pt>
                <c:pt idx="711">
                  <c:v>-5.93532</c:v>
                </c:pt>
                <c:pt idx="712">
                  <c:v>-5.94011</c:v>
                </c:pt>
                <c:pt idx="713">
                  <c:v>-5.96465</c:v>
                </c:pt>
                <c:pt idx="714">
                  <c:v>-5.97686</c:v>
                </c:pt>
                <c:pt idx="715">
                  <c:v>-5.99448</c:v>
                </c:pt>
                <c:pt idx="716">
                  <c:v>-6.00527</c:v>
                </c:pt>
                <c:pt idx="717">
                  <c:v>-6.01806</c:v>
                </c:pt>
                <c:pt idx="718">
                  <c:v>-6.08468</c:v>
                </c:pt>
                <c:pt idx="719">
                  <c:v>-6.1532</c:v>
                </c:pt>
                <c:pt idx="720">
                  <c:v>-6.17051</c:v>
                </c:pt>
                <c:pt idx="721">
                  <c:v>-6.19767</c:v>
                </c:pt>
                <c:pt idx="722">
                  <c:v>-6.22891</c:v>
                </c:pt>
                <c:pt idx="723">
                  <c:v>-6.24582</c:v>
                </c:pt>
                <c:pt idx="724">
                  <c:v>-6.26722</c:v>
                </c:pt>
                <c:pt idx="725">
                  <c:v>-6.31683</c:v>
                </c:pt>
                <c:pt idx="726">
                  <c:v>-6.33523</c:v>
                </c:pt>
                <c:pt idx="727">
                  <c:v>-6.3496</c:v>
                </c:pt>
                <c:pt idx="728">
                  <c:v>-6.35834</c:v>
                </c:pt>
                <c:pt idx="729">
                  <c:v>-6.36193</c:v>
                </c:pt>
                <c:pt idx="730">
                  <c:v>-6.36216</c:v>
                </c:pt>
                <c:pt idx="731">
                  <c:v>-6.35517</c:v>
                </c:pt>
                <c:pt idx="732">
                  <c:v>-6.34289</c:v>
                </c:pt>
                <c:pt idx="733">
                  <c:v>-6.30294</c:v>
                </c:pt>
                <c:pt idx="734">
                  <c:v>-6.29634</c:v>
                </c:pt>
                <c:pt idx="735">
                  <c:v>-6.29685</c:v>
                </c:pt>
                <c:pt idx="736">
                  <c:v>-6.30285</c:v>
                </c:pt>
                <c:pt idx="737">
                  <c:v>-6.30593</c:v>
                </c:pt>
                <c:pt idx="738">
                  <c:v>-6.3182</c:v>
                </c:pt>
                <c:pt idx="739">
                  <c:v>-6.34769</c:v>
                </c:pt>
                <c:pt idx="740">
                  <c:v>-6.37319</c:v>
                </c:pt>
                <c:pt idx="741">
                  <c:v>-6.40431</c:v>
                </c:pt>
                <c:pt idx="742">
                  <c:v>-6.42425</c:v>
                </c:pt>
                <c:pt idx="743">
                  <c:v>-6.44942</c:v>
                </c:pt>
                <c:pt idx="744">
                  <c:v>-6.47977</c:v>
                </c:pt>
                <c:pt idx="745">
                  <c:v>-6.54598</c:v>
                </c:pt>
                <c:pt idx="746">
                  <c:v>-6.57421</c:v>
                </c:pt>
                <c:pt idx="747">
                  <c:v>-6.59889</c:v>
                </c:pt>
                <c:pt idx="748">
                  <c:v>-6.67774</c:v>
                </c:pt>
                <c:pt idx="749">
                  <c:v>-6.69291</c:v>
                </c:pt>
                <c:pt idx="750">
                  <c:v>-6.70495</c:v>
                </c:pt>
                <c:pt idx="751">
                  <c:v>-6.72752</c:v>
                </c:pt>
                <c:pt idx="752">
                  <c:v>-6.73055</c:v>
                </c:pt>
                <c:pt idx="753">
                  <c:v>-6.72732</c:v>
                </c:pt>
                <c:pt idx="754">
                  <c:v>-6.71424</c:v>
                </c:pt>
                <c:pt idx="755">
                  <c:v>-6.71527</c:v>
                </c:pt>
                <c:pt idx="756">
                  <c:v>-6.72708</c:v>
                </c:pt>
                <c:pt idx="757">
                  <c:v>-6.7391</c:v>
                </c:pt>
                <c:pt idx="758">
                  <c:v>-6.74647</c:v>
                </c:pt>
                <c:pt idx="759">
                  <c:v>-6.75022</c:v>
                </c:pt>
                <c:pt idx="760">
                  <c:v>-6.7356</c:v>
                </c:pt>
                <c:pt idx="761">
                  <c:v>-6.71586</c:v>
                </c:pt>
                <c:pt idx="762">
                  <c:v>-6.71355</c:v>
                </c:pt>
                <c:pt idx="763">
                  <c:v>-6.71903</c:v>
                </c:pt>
                <c:pt idx="764">
                  <c:v>-6.71398</c:v>
                </c:pt>
                <c:pt idx="765">
                  <c:v>-6.70842</c:v>
                </c:pt>
                <c:pt idx="766">
                  <c:v>-6.69122</c:v>
                </c:pt>
                <c:pt idx="767">
                  <c:v>-6.67379</c:v>
                </c:pt>
                <c:pt idx="768">
                  <c:v>-6.67359</c:v>
                </c:pt>
                <c:pt idx="769">
                  <c:v>-6.67956</c:v>
                </c:pt>
                <c:pt idx="770">
                  <c:v>-6.67602</c:v>
                </c:pt>
                <c:pt idx="771">
                  <c:v>-6.67873</c:v>
                </c:pt>
                <c:pt idx="772">
                  <c:v>-6.67479</c:v>
                </c:pt>
                <c:pt idx="773">
                  <c:v>-6.6379</c:v>
                </c:pt>
                <c:pt idx="774">
                  <c:v>-6.62842</c:v>
                </c:pt>
                <c:pt idx="775">
                  <c:v>-6.62634</c:v>
                </c:pt>
                <c:pt idx="776">
                  <c:v>-6.62896</c:v>
                </c:pt>
                <c:pt idx="777">
                  <c:v>-6.63582</c:v>
                </c:pt>
                <c:pt idx="778">
                  <c:v>-6.64691</c:v>
                </c:pt>
                <c:pt idx="779">
                  <c:v>-6.65168</c:v>
                </c:pt>
                <c:pt idx="780">
                  <c:v>-6.61994</c:v>
                </c:pt>
                <c:pt idx="781">
                  <c:v>-6.60599</c:v>
                </c:pt>
                <c:pt idx="782">
                  <c:v>-6.59774</c:v>
                </c:pt>
                <c:pt idx="783">
                  <c:v>-6.59851</c:v>
                </c:pt>
                <c:pt idx="784">
                  <c:v>-6.60396</c:v>
                </c:pt>
                <c:pt idx="785">
                  <c:v>-6.62163</c:v>
                </c:pt>
                <c:pt idx="786">
                  <c:v>-6.62532</c:v>
                </c:pt>
                <c:pt idx="787">
                  <c:v>-6.64603</c:v>
                </c:pt>
                <c:pt idx="788">
                  <c:v>-6.65809</c:v>
                </c:pt>
                <c:pt idx="789">
                  <c:v>-6.69689</c:v>
                </c:pt>
                <c:pt idx="790">
                  <c:v>-6.72019</c:v>
                </c:pt>
                <c:pt idx="791">
                  <c:v>-6.74727</c:v>
                </c:pt>
                <c:pt idx="792">
                  <c:v>-6.77728</c:v>
                </c:pt>
                <c:pt idx="793">
                  <c:v>-6.83116</c:v>
                </c:pt>
                <c:pt idx="794">
                  <c:v>-6.85485</c:v>
                </c:pt>
                <c:pt idx="795">
                  <c:v>-6.87313</c:v>
                </c:pt>
                <c:pt idx="796">
                  <c:v>-6.95715</c:v>
                </c:pt>
                <c:pt idx="797">
                  <c:v>-6.97498</c:v>
                </c:pt>
                <c:pt idx="798">
                  <c:v>-6.98702</c:v>
                </c:pt>
                <c:pt idx="799">
                  <c:v>-7.00008</c:v>
                </c:pt>
                <c:pt idx="800">
                  <c:v>-7.00116</c:v>
                </c:pt>
                <c:pt idx="801">
                  <c:v>-7.00705</c:v>
                </c:pt>
                <c:pt idx="802">
                  <c:v>-7.02666</c:v>
                </c:pt>
                <c:pt idx="803">
                  <c:v>-7.16451</c:v>
                </c:pt>
                <c:pt idx="804">
                  <c:v>-7.25606</c:v>
                </c:pt>
                <c:pt idx="805">
                  <c:v>-7.2897</c:v>
                </c:pt>
                <c:pt idx="806">
                  <c:v>-7.31867</c:v>
                </c:pt>
                <c:pt idx="807">
                  <c:v>-7.36099</c:v>
                </c:pt>
                <c:pt idx="808">
                  <c:v>-7.37764</c:v>
                </c:pt>
                <c:pt idx="809">
                  <c:v>-7.39815</c:v>
                </c:pt>
                <c:pt idx="810">
                  <c:v>-7.42383</c:v>
                </c:pt>
                <c:pt idx="811">
                  <c:v>-7.4558</c:v>
                </c:pt>
                <c:pt idx="812">
                  <c:v>-7.57524</c:v>
                </c:pt>
                <c:pt idx="813">
                  <c:v>-7.6067</c:v>
                </c:pt>
                <c:pt idx="814">
                  <c:v>-7.62926</c:v>
                </c:pt>
                <c:pt idx="815">
                  <c:v>-7.6413</c:v>
                </c:pt>
                <c:pt idx="816">
                  <c:v>-7.64648</c:v>
                </c:pt>
                <c:pt idx="817">
                  <c:v>-7.6477</c:v>
                </c:pt>
                <c:pt idx="818">
                  <c:v>-7.63717</c:v>
                </c:pt>
                <c:pt idx="819">
                  <c:v>-7.61772</c:v>
                </c:pt>
                <c:pt idx="820">
                  <c:v>-7.56954</c:v>
                </c:pt>
                <c:pt idx="821">
                  <c:v>-7.54352</c:v>
                </c:pt>
                <c:pt idx="822">
                  <c:v>-7.48278</c:v>
                </c:pt>
                <c:pt idx="823">
                  <c:v>-7.46186</c:v>
                </c:pt>
                <c:pt idx="824">
                  <c:v>-7.44882</c:v>
                </c:pt>
                <c:pt idx="825">
                  <c:v>-7.43926</c:v>
                </c:pt>
                <c:pt idx="826">
                  <c:v>-7.43485</c:v>
                </c:pt>
                <c:pt idx="827">
                  <c:v>-7.43561</c:v>
                </c:pt>
                <c:pt idx="828">
                  <c:v>-7.44598</c:v>
                </c:pt>
                <c:pt idx="829">
                  <c:v>-7.45627</c:v>
                </c:pt>
                <c:pt idx="830">
                  <c:v>-7.45839</c:v>
                </c:pt>
                <c:pt idx="831">
                  <c:v>-7.47517</c:v>
                </c:pt>
                <c:pt idx="832">
                  <c:v>-7.50389</c:v>
                </c:pt>
                <c:pt idx="833">
                  <c:v>-7.52488</c:v>
                </c:pt>
                <c:pt idx="834">
                  <c:v>-7.55388</c:v>
                </c:pt>
                <c:pt idx="835">
                  <c:v>-7.62191</c:v>
                </c:pt>
                <c:pt idx="836">
                  <c:v>-7.6987</c:v>
                </c:pt>
                <c:pt idx="837">
                  <c:v>-7.7718</c:v>
                </c:pt>
                <c:pt idx="838">
                  <c:v>-7.80433</c:v>
                </c:pt>
                <c:pt idx="839">
                  <c:v>-7.88368</c:v>
                </c:pt>
                <c:pt idx="840">
                  <c:v>-7.94978</c:v>
                </c:pt>
                <c:pt idx="841">
                  <c:v>-8.01587</c:v>
                </c:pt>
                <c:pt idx="842">
                  <c:v>-8.04449</c:v>
                </c:pt>
                <c:pt idx="843">
                  <c:v>-8.07676</c:v>
                </c:pt>
                <c:pt idx="844">
                  <c:v>-8.19756</c:v>
                </c:pt>
                <c:pt idx="845">
                  <c:v>-8.25641</c:v>
                </c:pt>
                <c:pt idx="846">
                  <c:v>-8.3946</c:v>
                </c:pt>
                <c:pt idx="847">
                  <c:v>-8.46612</c:v>
                </c:pt>
                <c:pt idx="848">
                  <c:v>-8.5325</c:v>
                </c:pt>
                <c:pt idx="849">
                  <c:v>-8.59373</c:v>
                </c:pt>
                <c:pt idx="850">
                  <c:v>-8.645</c:v>
                </c:pt>
                <c:pt idx="851">
                  <c:v>-8.68605</c:v>
                </c:pt>
                <c:pt idx="852">
                  <c:v>-8.714880000000001</c:v>
                </c:pt>
                <c:pt idx="853">
                  <c:v>-8.733980000000001</c:v>
                </c:pt>
                <c:pt idx="854">
                  <c:v>-8.76389</c:v>
                </c:pt>
                <c:pt idx="855">
                  <c:v>-8.77422</c:v>
                </c:pt>
                <c:pt idx="856">
                  <c:v>-8.78204</c:v>
                </c:pt>
                <c:pt idx="857">
                  <c:v>-8.78285</c:v>
                </c:pt>
                <c:pt idx="858">
                  <c:v>-8.7794</c:v>
                </c:pt>
                <c:pt idx="859">
                  <c:v>-8.7675</c:v>
                </c:pt>
                <c:pt idx="860">
                  <c:v>-8.73231</c:v>
                </c:pt>
                <c:pt idx="861">
                  <c:v>-8.65517</c:v>
                </c:pt>
                <c:pt idx="862">
                  <c:v>-8.64139</c:v>
                </c:pt>
                <c:pt idx="863">
                  <c:v>-8.64077</c:v>
                </c:pt>
                <c:pt idx="864">
                  <c:v>-8.64909</c:v>
                </c:pt>
                <c:pt idx="865">
                  <c:v>-8.673970000000001</c:v>
                </c:pt>
                <c:pt idx="866">
                  <c:v>-8.68393</c:v>
                </c:pt>
                <c:pt idx="867">
                  <c:v>-8.6982</c:v>
                </c:pt>
                <c:pt idx="868">
                  <c:v>-8.7387</c:v>
                </c:pt>
                <c:pt idx="869">
                  <c:v>-8.78675</c:v>
                </c:pt>
                <c:pt idx="870">
                  <c:v>-8.8185</c:v>
                </c:pt>
                <c:pt idx="871">
                  <c:v>-8.85489</c:v>
                </c:pt>
                <c:pt idx="872">
                  <c:v>-8.89408</c:v>
                </c:pt>
                <c:pt idx="873">
                  <c:v>-8.93854</c:v>
                </c:pt>
                <c:pt idx="874">
                  <c:v>-8.97585</c:v>
                </c:pt>
                <c:pt idx="875">
                  <c:v>-9.00468</c:v>
                </c:pt>
                <c:pt idx="876">
                  <c:v>-9.05449</c:v>
                </c:pt>
                <c:pt idx="877">
                  <c:v>-9.11281</c:v>
                </c:pt>
                <c:pt idx="878">
                  <c:v>-9.16039</c:v>
                </c:pt>
                <c:pt idx="879">
                  <c:v>-9.187860000000001</c:v>
                </c:pt>
                <c:pt idx="880">
                  <c:v>-9.23136</c:v>
                </c:pt>
                <c:pt idx="881">
                  <c:v>-9.29267</c:v>
                </c:pt>
                <c:pt idx="882">
                  <c:v>-9.35023</c:v>
                </c:pt>
                <c:pt idx="883">
                  <c:v>-9.40486</c:v>
                </c:pt>
                <c:pt idx="884">
                  <c:v>-9.50797</c:v>
                </c:pt>
                <c:pt idx="885">
                  <c:v>-9.60137</c:v>
                </c:pt>
                <c:pt idx="886">
                  <c:v>-9.78061</c:v>
                </c:pt>
                <c:pt idx="887">
                  <c:v>-9.81102</c:v>
                </c:pt>
                <c:pt idx="888">
                  <c:v>-9.85599</c:v>
                </c:pt>
                <c:pt idx="889">
                  <c:v>-9.8712</c:v>
                </c:pt>
                <c:pt idx="890">
                  <c:v>-9.906370000000001</c:v>
                </c:pt>
                <c:pt idx="891">
                  <c:v>-9.92143</c:v>
                </c:pt>
                <c:pt idx="892">
                  <c:v>-9.94281</c:v>
                </c:pt>
                <c:pt idx="893">
                  <c:v>-9.95957</c:v>
                </c:pt>
                <c:pt idx="894">
                  <c:v>-10.0064</c:v>
                </c:pt>
                <c:pt idx="895">
                  <c:v>-10.0409</c:v>
                </c:pt>
                <c:pt idx="896">
                  <c:v>-10.0881</c:v>
                </c:pt>
                <c:pt idx="897">
                  <c:v>-10.1199</c:v>
                </c:pt>
                <c:pt idx="898">
                  <c:v>-10.1395</c:v>
                </c:pt>
                <c:pt idx="899">
                  <c:v>-10.1571</c:v>
                </c:pt>
                <c:pt idx="900">
                  <c:v>-10.1687</c:v>
                </c:pt>
                <c:pt idx="901">
                  <c:v>-10.1756</c:v>
                </c:pt>
                <c:pt idx="902">
                  <c:v>-10.1695</c:v>
                </c:pt>
                <c:pt idx="903">
                  <c:v>-10.1506</c:v>
                </c:pt>
                <c:pt idx="904">
                  <c:v>-10.1289</c:v>
                </c:pt>
                <c:pt idx="905">
                  <c:v>-10.1302</c:v>
                </c:pt>
                <c:pt idx="906">
                  <c:v>-10.1746</c:v>
                </c:pt>
                <c:pt idx="907">
                  <c:v>-10.1923</c:v>
                </c:pt>
                <c:pt idx="908">
                  <c:v>-10.2044</c:v>
                </c:pt>
                <c:pt idx="909">
                  <c:v>-10.2202</c:v>
                </c:pt>
                <c:pt idx="910">
                  <c:v>-10.2473</c:v>
                </c:pt>
                <c:pt idx="911">
                  <c:v>-10.2777</c:v>
                </c:pt>
                <c:pt idx="912">
                  <c:v>-10.2996</c:v>
                </c:pt>
                <c:pt idx="913">
                  <c:v>-10.3038</c:v>
                </c:pt>
                <c:pt idx="914">
                  <c:v>-10.2929</c:v>
                </c:pt>
                <c:pt idx="915">
                  <c:v>-10.2665</c:v>
                </c:pt>
                <c:pt idx="916">
                  <c:v>-10.2373</c:v>
                </c:pt>
                <c:pt idx="917">
                  <c:v>-10.2419</c:v>
                </c:pt>
                <c:pt idx="918">
                  <c:v>-10.2737</c:v>
                </c:pt>
                <c:pt idx="919">
                  <c:v>-10.3139</c:v>
                </c:pt>
                <c:pt idx="920">
                  <c:v>-10.357</c:v>
                </c:pt>
                <c:pt idx="921">
                  <c:v>-10.4744</c:v>
                </c:pt>
                <c:pt idx="922">
                  <c:v>-10.5571</c:v>
                </c:pt>
                <c:pt idx="923">
                  <c:v>-10.5924</c:v>
                </c:pt>
                <c:pt idx="924">
                  <c:v>-10.615</c:v>
                </c:pt>
                <c:pt idx="925">
                  <c:v>-10.6214</c:v>
                </c:pt>
                <c:pt idx="926">
                  <c:v>-10.6143</c:v>
                </c:pt>
                <c:pt idx="927">
                  <c:v>-10.6016</c:v>
                </c:pt>
                <c:pt idx="928">
                  <c:v>-10.6066</c:v>
                </c:pt>
                <c:pt idx="929">
                  <c:v>-10.6337</c:v>
                </c:pt>
                <c:pt idx="930">
                  <c:v>-10.6678</c:v>
                </c:pt>
                <c:pt idx="931">
                  <c:v>-10.7846</c:v>
                </c:pt>
                <c:pt idx="932">
                  <c:v>-10.8201</c:v>
                </c:pt>
                <c:pt idx="933">
                  <c:v>-10.859</c:v>
                </c:pt>
                <c:pt idx="934">
                  <c:v>-10.8907</c:v>
                </c:pt>
                <c:pt idx="935">
                  <c:v>-10.9067</c:v>
                </c:pt>
                <c:pt idx="936">
                  <c:v>-10.9122</c:v>
                </c:pt>
                <c:pt idx="937">
                  <c:v>-10.936</c:v>
                </c:pt>
                <c:pt idx="938">
                  <c:v>-10.9717</c:v>
                </c:pt>
                <c:pt idx="939">
                  <c:v>-11.0922</c:v>
                </c:pt>
                <c:pt idx="940">
                  <c:v>-11.1679</c:v>
                </c:pt>
                <c:pt idx="941">
                  <c:v>-11.2088</c:v>
                </c:pt>
                <c:pt idx="942">
                  <c:v>-11.2434</c:v>
                </c:pt>
                <c:pt idx="943">
                  <c:v>-11.2688</c:v>
                </c:pt>
                <c:pt idx="944">
                  <c:v>-11.3558</c:v>
                </c:pt>
                <c:pt idx="945">
                  <c:v>-11.3756</c:v>
                </c:pt>
                <c:pt idx="946">
                  <c:v>-11.3853</c:v>
                </c:pt>
                <c:pt idx="947">
                  <c:v>-11.3829</c:v>
                </c:pt>
                <c:pt idx="948">
                  <c:v>-11.371</c:v>
                </c:pt>
                <c:pt idx="949">
                  <c:v>-11.3588</c:v>
                </c:pt>
                <c:pt idx="950">
                  <c:v>-11.3545</c:v>
                </c:pt>
                <c:pt idx="951">
                  <c:v>-11.3699</c:v>
                </c:pt>
                <c:pt idx="952">
                  <c:v>-11.4263</c:v>
                </c:pt>
                <c:pt idx="953">
                  <c:v>-11.4499</c:v>
                </c:pt>
                <c:pt idx="954">
                  <c:v>-11.485</c:v>
                </c:pt>
                <c:pt idx="955">
                  <c:v>-11.5295</c:v>
                </c:pt>
                <c:pt idx="956">
                  <c:v>-11.5487</c:v>
                </c:pt>
                <c:pt idx="957">
                  <c:v>-11.5581</c:v>
                </c:pt>
                <c:pt idx="958">
                  <c:v>-11.5598</c:v>
                </c:pt>
                <c:pt idx="959">
                  <c:v>-11.5561</c:v>
                </c:pt>
                <c:pt idx="960">
                  <c:v>-11.555</c:v>
                </c:pt>
                <c:pt idx="961">
                  <c:v>-11.5657</c:v>
                </c:pt>
                <c:pt idx="962">
                  <c:v>-11.6057</c:v>
                </c:pt>
                <c:pt idx="963">
                  <c:v>-11.6543</c:v>
                </c:pt>
                <c:pt idx="964">
                  <c:v>-11.6994</c:v>
                </c:pt>
                <c:pt idx="965">
                  <c:v>-11.7365</c:v>
                </c:pt>
                <c:pt idx="966">
                  <c:v>-11.7645</c:v>
                </c:pt>
                <c:pt idx="967">
                  <c:v>-11.7839</c:v>
                </c:pt>
                <c:pt idx="968">
                  <c:v>-11.8285</c:v>
                </c:pt>
                <c:pt idx="969">
                  <c:v>-11.8537</c:v>
                </c:pt>
                <c:pt idx="970">
                  <c:v>-11.9098</c:v>
                </c:pt>
                <c:pt idx="971">
                  <c:v>-11.9333</c:v>
                </c:pt>
                <c:pt idx="972">
                  <c:v>-11.9606</c:v>
                </c:pt>
                <c:pt idx="973">
                  <c:v>-11.9647</c:v>
                </c:pt>
                <c:pt idx="974">
                  <c:v>-11.9768</c:v>
                </c:pt>
                <c:pt idx="975">
                  <c:v>-11.999</c:v>
                </c:pt>
                <c:pt idx="976">
                  <c:v>-12.0488</c:v>
                </c:pt>
                <c:pt idx="977">
                  <c:v>-12.0646</c:v>
                </c:pt>
                <c:pt idx="978">
                  <c:v>-12.0871</c:v>
                </c:pt>
                <c:pt idx="979">
                  <c:v>-12.0961</c:v>
                </c:pt>
                <c:pt idx="980">
                  <c:v>-12.1021</c:v>
                </c:pt>
                <c:pt idx="981">
                  <c:v>-12.1254</c:v>
                </c:pt>
                <c:pt idx="982">
                  <c:v>-12.1651</c:v>
                </c:pt>
                <c:pt idx="983">
                  <c:v>-12.2112</c:v>
                </c:pt>
                <c:pt idx="984">
                  <c:v>-12.2494</c:v>
                </c:pt>
                <c:pt idx="985">
                  <c:v>-12.2746</c:v>
                </c:pt>
                <c:pt idx="986">
                  <c:v>-12.2856</c:v>
                </c:pt>
                <c:pt idx="987">
                  <c:v>-12.2799</c:v>
                </c:pt>
                <c:pt idx="988">
                  <c:v>-12.2854</c:v>
                </c:pt>
                <c:pt idx="989">
                  <c:v>-12.3036</c:v>
                </c:pt>
                <c:pt idx="990">
                  <c:v>-12.3251</c:v>
                </c:pt>
                <c:pt idx="991">
                  <c:v>-12.3413</c:v>
                </c:pt>
                <c:pt idx="992">
                  <c:v>-12.3473</c:v>
                </c:pt>
                <c:pt idx="993">
                  <c:v>-12.3407</c:v>
                </c:pt>
                <c:pt idx="994">
                  <c:v>-12.3224</c:v>
                </c:pt>
                <c:pt idx="995">
                  <c:v>-12.3153</c:v>
                </c:pt>
                <c:pt idx="996">
                  <c:v>-12.3211</c:v>
                </c:pt>
                <c:pt idx="997">
                  <c:v>-12.336</c:v>
                </c:pt>
                <c:pt idx="998">
                  <c:v>-12.3764</c:v>
                </c:pt>
                <c:pt idx="999">
                  <c:v>-12.3918</c:v>
                </c:pt>
                <c:pt idx="1000">
                  <c:v>-12.4156</c:v>
                </c:pt>
                <c:pt idx="1001">
                  <c:v>-12.4309</c:v>
                </c:pt>
                <c:pt idx="1002">
                  <c:v>-12.4505</c:v>
                </c:pt>
                <c:pt idx="1003">
                  <c:v>-12.5173</c:v>
                </c:pt>
                <c:pt idx="1004">
                  <c:v>-12.5234</c:v>
                </c:pt>
                <c:pt idx="1005">
                  <c:v>-12.515</c:v>
                </c:pt>
                <c:pt idx="1006">
                  <c:v>-12.533</c:v>
                </c:pt>
                <c:pt idx="1007">
                  <c:v>-12.5521</c:v>
                </c:pt>
                <c:pt idx="1008">
                  <c:v>-12.5809</c:v>
                </c:pt>
                <c:pt idx="1009">
                  <c:v>-12.5851</c:v>
                </c:pt>
                <c:pt idx="1010">
                  <c:v>-12.5859</c:v>
                </c:pt>
                <c:pt idx="1011">
                  <c:v>-12.5797</c:v>
                </c:pt>
                <c:pt idx="1012">
                  <c:v>-12.5876</c:v>
                </c:pt>
                <c:pt idx="1013">
                  <c:v>-12.6218</c:v>
                </c:pt>
                <c:pt idx="1014">
                  <c:v>-12.6406</c:v>
                </c:pt>
                <c:pt idx="1015">
                  <c:v>-12.6529</c:v>
                </c:pt>
                <c:pt idx="1016">
                  <c:v>-12.6509</c:v>
                </c:pt>
                <c:pt idx="1017">
                  <c:v>-12.6308</c:v>
                </c:pt>
                <c:pt idx="1018">
                  <c:v>-12.6036</c:v>
                </c:pt>
                <c:pt idx="1019">
                  <c:v>-12.5812</c:v>
                </c:pt>
                <c:pt idx="1020">
                  <c:v>-12.5812</c:v>
                </c:pt>
                <c:pt idx="1021">
                  <c:v>-12.5967</c:v>
                </c:pt>
                <c:pt idx="1022">
                  <c:v>-12.6176</c:v>
                </c:pt>
                <c:pt idx="1023">
                  <c:v>-12.6807</c:v>
                </c:pt>
                <c:pt idx="1024">
                  <c:v>-12.7058</c:v>
                </c:pt>
                <c:pt idx="1025">
                  <c:v>-12.7127</c:v>
                </c:pt>
                <c:pt idx="1026">
                  <c:v>-12.7136</c:v>
                </c:pt>
                <c:pt idx="1027">
                  <c:v>-12.7117</c:v>
                </c:pt>
                <c:pt idx="1028">
                  <c:v>-12.712</c:v>
                </c:pt>
                <c:pt idx="1029">
                  <c:v>-12.7034</c:v>
                </c:pt>
                <c:pt idx="1030">
                  <c:v>-12.6965</c:v>
                </c:pt>
                <c:pt idx="1031">
                  <c:v>-12.6839</c:v>
                </c:pt>
                <c:pt idx="1032">
                  <c:v>-12.6478</c:v>
                </c:pt>
                <c:pt idx="1033">
                  <c:v>-12.6431</c:v>
                </c:pt>
                <c:pt idx="1034">
                  <c:v>-12.6572</c:v>
                </c:pt>
                <c:pt idx="1035">
                  <c:v>-12.688</c:v>
                </c:pt>
                <c:pt idx="1036">
                  <c:v>-12.7245</c:v>
                </c:pt>
                <c:pt idx="1037">
                  <c:v>-12.7491</c:v>
                </c:pt>
                <c:pt idx="1038">
                  <c:v>-12.7617</c:v>
                </c:pt>
                <c:pt idx="1039">
                  <c:v>-12.7779</c:v>
                </c:pt>
                <c:pt idx="1040">
                  <c:v>-12.7756</c:v>
                </c:pt>
                <c:pt idx="1041">
                  <c:v>-12.7681</c:v>
                </c:pt>
                <c:pt idx="1042">
                  <c:v>-12.7584</c:v>
                </c:pt>
                <c:pt idx="1043">
                  <c:v>-12.7478</c:v>
                </c:pt>
                <c:pt idx="1044">
                  <c:v>-12.6992</c:v>
                </c:pt>
                <c:pt idx="1045">
                  <c:v>-12.6977</c:v>
                </c:pt>
                <c:pt idx="1046">
                  <c:v>-12.708</c:v>
                </c:pt>
                <c:pt idx="1047">
                  <c:v>-12.7089</c:v>
                </c:pt>
                <c:pt idx="1048">
                  <c:v>-12.7212</c:v>
                </c:pt>
                <c:pt idx="1049">
                  <c:v>-12.7254</c:v>
                </c:pt>
                <c:pt idx="1050">
                  <c:v>-12.7286</c:v>
                </c:pt>
                <c:pt idx="1051">
                  <c:v>-12.7257</c:v>
                </c:pt>
                <c:pt idx="1052">
                  <c:v>-12.7292</c:v>
                </c:pt>
                <c:pt idx="1053">
                  <c:v>-12.7255</c:v>
                </c:pt>
                <c:pt idx="1054">
                  <c:v>-12.7127</c:v>
                </c:pt>
                <c:pt idx="1055">
                  <c:v>-12.6748</c:v>
                </c:pt>
                <c:pt idx="1056">
                  <c:v>-12.6594</c:v>
                </c:pt>
                <c:pt idx="1057">
                  <c:v>-12.6477</c:v>
                </c:pt>
                <c:pt idx="1058">
                  <c:v>-12.6443</c:v>
                </c:pt>
                <c:pt idx="1059">
                  <c:v>-12.6238</c:v>
                </c:pt>
                <c:pt idx="1060">
                  <c:v>-12.6212</c:v>
                </c:pt>
                <c:pt idx="1061">
                  <c:v>-12.6142</c:v>
                </c:pt>
                <c:pt idx="1062">
                  <c:v>-12.5978</c:v>
                </c:pt>
                <c:pt idx="1063">
                  <c:v>-12.5479</c:v>
                </c:pt>
                <c:pt idx="1064">
                  <c:v>-12.5167</c:v>
                </c:pt>
                <c:pt idx="1065">
                  <c:v>-12.491</c:v>
                </c:pt>
                <c:pt idx="1066">
                  <c:v>-12.4708</c:v>
                </c:pt>
                <c:pt idx="1067">
                  <c:v>-12.4564</c:v>
                </c:pt>
                <c:pt idx="1068">
                  <c:v>-12.447</c:v>
                </c:pt>
                <c:pt idx="1069">
                  <c:v>-12.4368</c:v>
                </c:pt>
                <c:pt idx="1070">
                  <c:v>-12.4379</c:v>
                </c:pt>
                <c:pt idx="1071">
                  <c:v>-12.4436</c:v>
                </c:pt>
                <c:pt idx="1072">
                  <c:v>-12.4388</c:v>
                </c:pt>
                <c:pt idx="1073">
                  <c:v>-12.4238</c:v>
                </c:pt>
                <c:pt idx="1074">
                  <c:v>-12.3576</c:v>
                </c:pt>
                <c:pt idx="1075">
                  <c:v>-12.3178</c:v>
                </c:pt>
                <c:pt idx="1076">
                  <c:v>-12.2999</c:v>
                </c:pt>
                <c:pt idx="1077">
                  <c:v>-12.2795</c:v>
                </c:pt>
                <c:pt idx="1078">
                  <c:v>-12.2559</c:v>
                </c:pt>
                <c:pt idx="1079">
                  <c:v>-12.2223</c:v>
                </c:pt>
                <c:pt idx="1080">
                  <c:v>-12.1476</c:v>
                </c:pt>
                <c:pt idx="1081">
                  <c:v>-12.1275</c:v>
                </c:pt>
                <c:pt idx="1082">
                  <c:v>-12.1201</c:v>
                </c:pt>
                <c:pt idx="1083">
                  <c:v>-12.1004</c:v>
                </c:pt>
                <c:pt idx="1084">
                  <c:v>-12.0831</c:v>
                </c:pt>
                <c:pt idx="1085">
                  <c:v>-12.0599</c:v>
                </c:pt>
                <c:pt idx="1086">
                  <c:v>-12.0294</c:v>
                </c:pt>
                <c:pt idx="1087">
                  <c:v>-12.012</c:v>
                </c:pt>
                <c:pt idx="1088">
                  <c:v>-11.9904</c:v>
                </c:pt>
                <c:pt idx="1089">
                  <c:v>-11.9654</c:v>
                </c:pt>
                <c:pt idx="1090">
                  <c:v>-11.9369</c:v>
                </c:pt>
                <c:pt idx="1091">
                  <c:v>-11.9058</c:v>
                </c:pt>
                <c:pt idx="1092">
                  <c:v>-11.8231</c:v>
                </c:pt>
                <c:pt idx="1093">
                  <c:v>-11.8003</c:v>
                </c:pt>
                <c:pt idx="1094">
                  <c:v>-11.7746</c:v>
                </c:pt>
                <c:pt idx="1095">
                  <c:v>-11.6575</c:v>
                </c:pt>
                <c:pt idx="1096">
                  <c:v>-11.6319</c:v>
                </c:pt>
                <c:pt idx="1097">
                  <c:v>-11.6109</c:v>
                </c:pt>
                <c:pt idx="1098">
                  <c:v>-11.5891</c:v>
                </c:pt>
                <c:pt idx="1099">
                  <c:v>-11.5665</c:v>
                </c:pt>
                <c:pt idx="1100">
                  <c:v>-11.451</c:v>
                </c:pt>
                <c:pt idx="1101">
                  <c:v>-11.4272</c:v>
                </c:pt>
                <c:pt idx="1102">
                  <c:v>-11.371</c:v>
                </c:pt>
                <c:pt idx="1103">
                  <c:v>-11.3202</c:v>
                </c:pt>
                <c:pt idx="1104">
                  <c:v>-11.2895</c:v>
                </c:pt>
                <c:pt idx="1105">
                  <c:v>-11.2554</c:v>
                </c:pt>
                <c:pt idx="1106">
                  <c:v>-11.2181</c:v>
                </c:pt>
                <c:pt idx="1107">
                  <c:v>-11.1176</c:v>
                </c:pt>
                <c:pt idx="1108">
                  <c:v>-11.0571</c:v>
                </c:pt>
                <c:pt idx="1109">
                  <c:v>-11.0085</c:v>
                </c:pt>
                <c:pt idx="1110">
                  <c:v>-10.9509</c:v>
                </c:pt>
                <c:pt idx="1111">
                  <c:v>-10.8247</c:v>
                </c:pt>
                <c:pt idx="1112">
                  <c:v>-10.7645</c:v>
                </c:pt>
                <c:pt idx="1113">
                  <c:v>-10.7009</c:v>
                </c:pt>
                <c:pt idx="1114">
                  <c:v>-10.6742</c:v>
                </c:pt>
                <c:pt idx="1115">
                  <c:v>-10.632</c:v>
                </c:pt>
                <c:pt idx="1116">
                  <c:v>-10.6045</c:v>
                </c:pt>
                <c:pt idx="1117">
                  <c:v>-10.5717</c:v>
                </c:pt>
                <c:pt idx="1118">
                  <c:v>-10.3883</c:v>
                </c:pt>
                <c:pt idx="1119">
                  <c:v>-10.2568</c:v>
                </c:pt>
                <c:pt idx="1120">
                  <c:v>-10.186</c:v>
                </c:pt>
                <c:pt idx="1121">
                  <c:v>-10.073</c:v>
                </c:pt>
                <c:pt idx="1122">
                  <c:v>-10.0371</c:v>
                </c:pt>
                <c:pt idx="1123">
                  <c:v>-9.84576</c:v>
                </c:pt>
                <c:pt idx="1124">
                  <c:v>-9.80567</c:v>
                </c:pt>
                <c:pt idx="1125">
                  <c:v>-9.65562</c:v>
                </c:pt>
                <c:pt idx="1126">
                  <c:v>-9.61451</c:v>
                </c:pt>
                <c:pt idx="1127">
                  <c:v>-9.39356</c:v>
                </c:pt>
                <c:pt idx="1128">
                  <c:v>-9.31535</c:v>
                </c:pt>
                <c:pt idx="1129">
                  <c:v>-9.16812</c:v>
                </c:pt>
                <c:pt idx="1130">
                  <c:v>-9.04722</c:v>
                </c:pt>
                <c:pt idx="1131">
                  <c:v>-8.97461</c:v>
                </c:pt>
                <c:pt idx="1132">
                  <c:v>-8.86003</c:v>
                </c:pt>
                <c:pt idx="1133">
                  <c:v>-8.81996</c:v>
                </c:pt>
                <c:pt idx="1134">
                  <c:v>-8.73263</c:v>
                </c:pt>
                <c:pt idx="1135">
                  <c:v>-8.65828</c:v>
                </c:pt>
                <c:pt idx="1136">
                  <c:v>-8.5754</c:v>
                </c:pt>
                <c:pt idx="1137">
                  <c:v>-8.49561</c:v>
                </c:pt>
                <c:pt idx="1138">
                  <c:v>-8.42192</c:v>
                </c:pt>
                <c:pt idx="1139">
                  <c:v>-8.2601</c:v>
                </c:pt>
                <c:pt idx="1140">
                  <c:v>-8.06707</c:v>
                </c:pt>
                <c:pt idx="1141">
                  <c:v>-7.94526</c:v>
                </c:pt>
                <c:pt idx="1142">
                  <c:v>-7.82851</c:v>
                </c:pt>
                <c:pt idx="1143">
                  <c:v>-7.68427</c:v>
                </c:pt>
                <c:pt idx="1144">
                  <c:v>-7.60905</c:v>
                </c:pt>
                <c:pt idx="1145">
                  <c:v>-7.36721</c:v>
                </c:pt>
                <c:pt idx="1146">
                  <c:v>-7.33236</c:v>
                </c:pt>
                <c:pt idx="1147">
                  <c:v>-7.14524</c:v>
                </c:pt>
                <c:pt idx="1148">
                  <c:v>-6.98733</c:v>
                </c:pt>
                <c:pt idx="1149">
                  <c:v>-6.94444</c:v>
                </c:pt>
                <c:pt idx="1150">
                  <c:v>-6.86555</c:v>
                </c:pt>
                <c:pt idx="1151">
                  <c:v>-6.7916</c:v>
                </c:pt>
                <c:pt idx="1152">
                  <c:v>-6.75717</c:v>
                </c:pt>
                <c:pt idx="1153">
                  <c:v>-6.682419999999999</c:v>
                </c:pt>
                <c:pt idx="1154">
                  <c:v>-6.60396</c:v>
                </c:pt>
                <c:pt idx="1155">
                  <c:v>-6.53104</c:v>
                </c:pt>
                <c:pt idx="1156">
                  <c:v>-6.49816</c:v>
                </c:pt>
                <c:pt idx="1157">
                  <c:v>-6.46209</c:v>
                </c:pt>
                <c:pt idx="1158">
                  <c:v>-6.38271</c:v>
                </c:pt>
                <c:pt idx="1159">
                  <c:v>-6.20727</c:v>
                </c:pt>
                <c:pt idx="1160">
                  <c:v>-6.13022</c:v>
                </c:pt>
                <c:pt idx="1161">
                  <c:v>-5.95998</c:v>
                </c:pt>
                <c:pt idx="1162">
                  <c:v>-5.86083</c:v>
                </c:pt>
                <c:pt idx="1163">
                  <c:v>-5.64769</c:v>
                </c:pt>
                <c:pt idx="1164">
                  <c:v>-5.58905</c:v>
                </c:pt>
                <c:pt idx="1165">
                  <c:v>-5.55657</c:v>
                </c:pt>
                <c:pt idx="1166">
                  <c:v>-5.46446</c:v>
                </c:pt>
                <c:pt idx="1167">
                  <c:v>-5.36709</c:v>
                </c:pt>
                <c:pt idx="1168">
                  <c:v>-5.30533</c:v>
                </c:pt>
                <c:pt idx="1169">
                  <c:v>-5.20539</c:v>
                </c:pt>
                <c:pt idx="1170">
                  <c:v>-5.17632</c:v>
                </c:pt>
                <c:pt idx="1171">
                  <c:v>-5.01724</c:v>
                </c:pt>
                <c:pt idx="1172">
                  <c:v>-4.95832</c:v>
                </c:pt>
                <c:pt idx="1173">
                  <c:v>-4.89445</c:v>
                </c:pt>
                <c:pt idx="1174">
                  <c:v>-4.85933</c:v>
                </c:pt>
                <c:pt idx="1175">
                  <c:v>-4.76915</c:v>
                </c:pt>
                <c:pt idx="1176">
                  <c:v>-4.70303</c:v>
                </c:pt>
                <c:pt idx="1177">
                  <c:v>-4.63095</c:v>
                </c:pt>
                <c:pt idx="1178">
                  <c:v>-4.5985</c:v>
                </c:pt>
                <c:pt idx="1179">
                  <c:v>-4.50771</c:v>
                </c:pt>
                <c:pt idx="1180">
                  <c:v>-4.39666</c:v>
                </c:pt>
                <c:pt idx="1181">
                  <c:v>-4.35171</c:v>
                </c:pt>
                <c:pt idx="1182">
                  <c:v>-4.24105</c:v>
                </c:pt>
                <c:pt idx="1183">
                  <c:v>-4.12307</c:v>
                </c:pt>
                <c:pt idx="1184">
                  <c:v>-4.03582</c:v>
                </c:pt>
                <c:pt idx="1185">
                  <c:v>-4.01589</c:v>
                </c:pt>
                <c:pt idx="1186">
                  <c:v>-3.92415</c:v>
                </c:pt>
                <c:pt idx="1187">
                  <c:v>-3.87264</c:v>
                </c:pt>
                <c:pt idx="1188">
                  <c:v>-3.85257</c:v>
                </c:pt>
                <c:pt idx="1189">
                  <c:v>-3.8189</c:v>
                </c:pt>
                <c:pt idx="1190">
                  <c:v>-3.75801</c:v>
                </c:pt>
                <c:pt idx="1191">
                  <c:v>-3.68879</c:v>
                </c:pt>
                <c:pt idx="1192">
                  <c:v>-3.66304</c:v>
                </c:pt>
                <c:pt idx="1193">
                  <c:v>-3.62001</c:v>
                </c:pt>
                <c:pt idx="1194">
                  <c:v>-3.60275</c:v>
                </c:pt>
                <c:pt idx="1195">
                  <c:v>-3.56099</c:v>
                </c:pt>
                <c:pt idx="1196">
                  <c:v>-3.52836</c:v>
                </c:pt>
                <c:pt idx="1197">
                  <c:v>-3.45385</c:v>
                </c:pt>
                <c:pt idx="1198">
                  <c:v>-3.41413</c:v>
                </c:pt>
                <c:pt idx="1199">
                  <c:v>-3.36209</c:v>
                </c:pt>
                <c:pt idx="1200">
                  <c:v>-3.33136</c:v>
                </c:pt>
                <c:pt idx="1201">
                  <c:v>-3.24063</c:v>
                </c:pt>
                <c:pt idx="1202">
                  <c:v>-3.18737</c:v>
                </c:pt>
                <c:pt idx="1203">
                  <c:v>-3.17235</c:v>
                </c:pt>
                <c:pt idx="1204">
                  <c:v>-3.05344</c:v>
                </c:pt>
                <c:pt idx="1205">
                  <c:v>-3.02495</c:v>
                </c:pt>
                <c:pt idx="1206">
                  <c:v>-2.99372</c:v>
                </c:pt>
                <c:pt idx="1207">
                  <c:v>-2.94965</c:v>
                </c:pt>
                <c:pt idx="1208">
                  <c:v>-2.86269</c:v>
                </c:pt>
                <c:pt idx="1209">
                  <c:v>-2.84785</c:v>
                </c:pt>
                <c:pt idx="1210">
                  <c:v>-2.79435</c:v>
                </c:pt>
                <c:pt idx="1211">
                  <c:v>-2.78077</c:v>
                </c:pt>
                <c:pt idx="1212">
                  <c:v>-2.77718</c:v>
                </c:pt>
                <c:pt idx="1213">
                  <c:v>-2.77336</c:v>
                </c:pt>
                <c:pt idx="1214">
                  <c:v>-2.76483</c:v>
                </c:pt>
                <c:pt idx="1215">
                  <c:v>-2.7205</c:v>
                </c:pt>
                <c:pt idx="1216">
                  <c:v>-2.70623</c:v>
                </c:pt>
                <c:pt idx="1217">
                  <c:v>-2.68624</c:v>
                </c:pt>
                <c:pt idx="1218">
                  <c:v>-2.65468</c:v>
                </c:pt>
                <c:pt idx="1219">
                  <c:v>-2.63941</c:v>
                </c:pt>
                <c:pt idx="1220">
                  <c:v>-2.60484</c:v>
                </c:pt>
                <c:pt idx="1221">
                  <c:v>-2.58814</c:v>
                </c:pt>
                <c:pt idx="1222">
                  <c:v>-2.57607</c:v>
                </c:pt>
                <c:pt idx="1223">
                  <c:v>-2.56128</c:v>
                </c:pt>
                <c:pt idx="1224">
                  <c:v>-2.52886</c:v>
                </c:pt>
                <c:pt idx="1225">
                  <c:v>-2.52771</c:v>
                </c:pt>
                <c:pt idx="1226">
                  <c:v>-2.51776</c:v>
                </c:pt>
                <c:pt idx="1227">
                  <c:v>-2.50585</c:v>
                </c:pt>
                <c:pt idx="1228">
                  <c:v>-2.50131</c:v>
                </c:pt>
                <c:pt idx="1229">
                  <c:v>-2.48487</c:v>
                </c:pt>
                <c:pt idx="1230">
                  <c:v>-2.48056</c:v>
                </c:pt>
                <c:pt idx="1231">
                  <c:v>-2.48015</c:v>
                </c:pt>
                <c:pt idx="1232">
                  <c:v>-2.47097</c:v>
                </c:pt>
                <c:pt idx="1233">
                  <c:v>-2.45886</c:v>
                </c:pt>
                <c:pt idx="1234">
                  <c:v>-2.45491</c:v>
                </c:pt>
                <c:pt idx="1235">
                  <c:v>-2.44323</c:v>
                </c:pt>
                <c:pt idx="1236">
                  <c:v>-2.43769</c:v>
                </c:pt>
                <c:pt idx="1237">
                  <c:v>-2.43845</c:v>
                </c:pt>
                <c:pt idx="1238">
                  <c:v>-2.42009</c:v>
                </c:pt>
                <c:pt idx="1239">
                  <c:v>-2.41469</c:v>
                </c:pt>
                <c:pt idx="1240">
                  <c:v>-2.41637</c:v>
                </c:pt>
                <c:pt idx="1241">
                  <c:v>-2.4146</c:v>
                </c:pt>
                <c:pt idx="1242">
                  <c:v>-2.41942</c:v>
                </c:pt>
                <c:pt idx="1243">
                  <c:v>-2.41773</c:v>
                </c:pt>
                <c:pt idx="1244">
                  <c:v>-2.41486</c:v>
                </c:pt>
                <c:pt idx="1245">
                  <c:v>-2.40248</c:v>
                </c:pt>
                <c:pt idx="1246">
                  <c:v>-2.38913</c:v>
                </c:pt>
                <c:pt idx="1247">
                  <c:v>-2.39932</c:v>
                </c:pt>
                <c:pt idx="1248">
                  <c:v>-2.4019</c:v>
                </c:pt>
                <c:pt idx="1249">
                  <c:v>-2.40541</c:v>
                </c:pt>
                <c:pt idx="1250">
                  <c:v>-2.41607</c:v>
                </c:pt>
                <c:pt idx="1251">
                  <c:v>-2.41713</c:v>
                </c:pt>
                <c:pt idx="1252">
                  <c:v>-2.41579</c:v>
                </c:pt>
                <c:pt idx="1253">
                  <c:v>-2.40922</c:v>
                </c:pt>
                <c:pt idx="1254">
                  <c:v>-2.39686</c:v>
                </c:pt>
                <c:pt idx="1255">
                  <c:v>-2.38645</c:v>
                </c:pt>
                <c:pt idx="1256">
                  <c:v>-2.39074</c:v>
                </c:pt>
                <c:pt idx="1257">
                  <c:v>-2.39678</c:v>
                </c:pt>
                <c:pt idx="1258">
                  <c:v>-2.3997</c:v>
                </c:pt>
                <c:pt idx="1259">
                  <c:v>-2.40433</c:v>
                </c:pt>
                <c:pt idx="1260">
                  <c:v>-2.41385</c:v>
                </c:pt>
                <c:pt idx="1261">
                  <c:v>-2.42809</c:v>
                </c:pt>
                <c:pt idx="1262">
                  <c:v>-2.43737</c:v>
                </c:pt>
                <c:pt idx="1263">
                  <c:v>-2.43634</c:v>
                </c:pt>
                <c:pt idx="1264">
                  <c:v>-2.43821</c:v>
                </c:pt>
                <c:pt idx="1265">
                  <c:v>-2.45377</c:v>
                </c:pt>
                <c:pt idx="1266">
                  <c:v>-2.45597</c:v>
                </c:pt>
                <c:pt idx="1267">
                  <c:v>-2.44501</c:v>
                </c:pt>
                <c:pt idx="1268">
                  <c:v>-2.44309</c:v>
                </c:pt>
                <c:pt idx="1269">
                  <c:v>-2.44848</c:v>
                </c:pt>
                <c:pt idx="1270">
                  <c:v>-2.44375</c:v>
                </c:pt>
                <c:pt idx="1271">
                  <c:v>-2.44619</c:v>
                </c:pt>
                <c:pt idx="1272">
                  <c:v>-2.4505</c:v>
                </c:pt>
                <c:pt idx="1273">
                  <c:v>-2.44904</c:v>
                </c:pt>
                <c:pt idx="1274">
                  <c:v>-2.4458</c:v>
                </c:pt>
                <c:pt idx="1275">
                  <c:v>-2.44638</c:v>
                </c:pt>
                <c:pt idx="1276">
                  <c:v>-2.45313</c:v>
                </c:pt>
                <c:pt idx="1277">
                  <c:v>-2.46361</c:v>
                </c:pt>
                <c:pt idx="1278">
                  <c:v>-2.48628</c:v>
                </c:pt>
                <c:pt idx="1279">
                  <c:v>-2.49425</c:v>
                </c:pt>
                <c:pt idx="1280">
                  <c:v>-2.50296</c:v>
                </c:pt>
                <c:pt idx="1281">
                  <c:v>-2.50885</c:v>
                </c:pt>
                <c:pt idx="1282">
                  <c:v>-2.51715</c:v>
                </c:pt>
                <c:pt idx="1283">
                  <c:v>-2.52182</c:v>
                </c:pt>
                <c:pt idx="1284">
                  <c:v>-2.52113</c:v>
                </c:pt>
                <c:pt idx="1285">
                  <c:v>-2.50803</c:v>
                </c:pt>
                <c:pt idx="1286">
                  <c:v>-2.49445</c:v>
                </c:pt>
                <c:pt idx="1287">
                  <c:v>-2.49575</c:v>
                </c:pt>
                <c:pt idx="1288">
                  <c:v>-2.49918</c:v>
                </c:pt>
                <c:pt idx="1289">
                  <c:v>-2.51487</c:v>
                </c:pt>
                <c:pt idx="1290">
                  <c:v>-2.52324</c:v>
                </c:pt>
                <c:pt idx="1291">
                  <c:v>-2.52467</c:v>
                </c:pt>
                <c:pt idx="1292">
                  <c:v>-2.51654</c:v>
                </c:pt>
                <c:pt idx="1293">
                  <c:v>-2.52278</c:v>
                </c:pt>
                <c:pt idx="1294">
                  <c:v>-2.54137</c:v>
                </c:pt>
                <c:pt idx="1295">
                  <c:v>-2.54892</c:v>
                </c:pt>
                <c:pt idx="1296">
                  <c:v>-2.56177</c:v>
                </c:pt>
                <c:pt idx="1297">
                  <c:v>-2.5733</c:v>
                </c:pt>
                <c:pt idx="1298">
                  <c:v>-2.58312</c:v>
                </c:pt>
                <c:pt idx="1299">
                  <c:v>-2.61126</c:v>
                </c:pt>
                <c:pt idx="1300">
                  <c:v>-2.61949</c:v>
                </c:pt>
                <c:pt idx="1301">
                  <c:v>-2.61352</c:v>
                </c:pt>
                <c:pt idx="1302">
                  <c:v>-2.60431</c:v>
                </c:pt>
                <c:pt idx="1303">
                  <c:v>-2.59602</c:v>
                </c:pt>
                <c:pt idx="1304">
                  <c:v>-2.60151</c:v>
                </c:pt>
                <c:pt idx="1305">
                  <c:v>-2.60355</c:v>
                </c:pt>
                <c:pt idx="1306">
                  <c:v>-2.62273</c:v>
                </c:pt>
                <c:pt idx="1307">
                  <c:v>-2.63208</c:v>
                </c:pt>
                <c:pt idx="1308">
                  <c:v>-2.63875</c:v>
                </c:pt>
                <c:pt idx="1309">
                  <c:v>-2.64305</c:v>
                </c:pt>
                <c:pt idx="1310">
                  <c:v>-2.65532</c:v>
                </c:pt>
                <c:pt idx="1311">
                  <c:v>-2.65478</c:v>
                </c:pt>
                <c:pt idx="1312">
                  <c:v>-2.66153</c:v>
                </c:pt>
                <c:pt idx="1313">
                  <c:v>-2.65861</c:v>
                </c:pt>
                <c:pt idx="1314">
                  <c:v>-2.64734</c:v>
                </c:pt>
                <c:pt idx="1315">
                  <c:v>-2.64261</c:v>
                </c:pt>
                <c:pt idx="1316">
                  <c:v>-2.64382</c:v>
                </c:pt>
                <c:pt idx="1317">
                  <c:v>-2.64837</c:v>
                </c:pt>
                <c:pt idx="1318">
                  <c:v>-2.65966</c:v>
                </c:pt>
                <c:pt idx="1319">
                  <c:v>-2.66764</c:v>
                </c:pt>
                <c:pt idx="1320">
                  <c:v>-2.67821</c:v>
                </c:pt>
                <c:pt idx="1321">
                  <c:v>-2.67993</c:v>
                </c:pt>
                <c:pt idx="1322">
                  <c:v>-2.66875</c:v>
                </c:pt>
                <c:pt idx="1323">
                  <c:v>-2.66624</c:v>
                </c:pt>
                <c:pt idx="1324">
                  <c:v>-2.65344</c:v>
                </c:pt>
                <c:pt idx="1325">
                  <c:v>-2.6457</c:v>
                </c:pt>
                <c:pt idx="1326">
                  <c:v>-2.64008</c:v>
                </c:pt>
                <c:pt idx="1327">
                  <c:v>-2.64496</c:v>
                </c:pt>
                <c:pt idx="1328">
                  <c:v>-2.65305</c:v>
                </c:pt>
                <c:pt idx="1329">
                  <c:v>-2.66435</c:v>
                </c:pt>
                <c:pt idx="1330">
                  <c:v>-2.66906</c:v>
                </c:pt>
                <c:pt idx="1331">
                  <c:v>-2.66977</c:v>
                </c:pt>
                <c:pt idx="1332">
                  <c:v>-2.66659</c:v>
                </c:pt>
                <c:pt idx="1333">
                  <c:v>-2.66682</c:v>
                </c:pt>
                <c:pt idx="1334">
                  <c:v>-2.66525</c:v>
                </c:pt>
                <c:pt idx="1335">
                  <c:v>-2.65568</c:v>
                </c:pt>
                <c:pt idx="1336">
                  <c:v>-2.65509</c:v>
                </c:pt>
                <c:pt idx="1337">
                  <c:v>-2.64426</c:v>
                </c:pt>
                <c:pt idx="1338">
                  <c:v>-2.64252</c:v>
                </c:pt>
                <c:pt idx="1339">
                  <c:v>-2.65018</c:v>
                </c:pt>
                <c:pt idx="1340">
                  <c:v>-2.64607</c:v>
                </c:pt>
                <c:pt idx="1341">
                  <c:v>-2.64645</c:v>
                </c:pt>
                <c:pt idx="1342">
                  <c:v>-2.64445</c:v>
                </c:pt>
                <c:pt idx="1343">
                  <c:v>-2.6495</c:v>
                </c:pt>
                <c:pt idx="1344">
                  <c:v>-2.67208</c:v>
                </c:pt>
                <c:pt idx="1345">
                  <c:v>-2.67458</c:v>
                </c:pt>
                <c:pt idx="1346">
                  <c:v>-2.66926</c:v>
                </c:pt>
                <c:pt idx="1347">
                  <c:v>-2.67026</c:v>
                </c:pt>
                <c:pt idx="1348">
                  <c:v>-2.66747</c:v>
                </c:pt>
                <c:pt idx="1349">
                  <c:v>-2.66859</c:v>
                </c:pt>
                <c:pt idx="1350">
                  <c:v>-2.67866</c:v>
                </c:pt>
                <c:pt idx="1351">
                  <c:v>-2.67757</c:v>
                </c:pt>
                <c:pt idx="1352">
                  <c:v>-2.6851</c:v>
                </c:pt>
                <c:pt idx="1353">
                  <c:v>-2.68765</c:v>
                </c:pt>
                <c:pt idx="1354">
                  <c:v>-2.68558</c:v>
                </c:pt>
                <c:pt idx="1355">
                  <c:v>-2.68249</c:v>
                </c:pt>
                <c:pt idx="1356">
                  <c:v>-2.67585</c:v>
                </c:pt>
                <c:pt idx="1357">
                  <c:v>-2.67249</c:v>
                </c:pt>
                <c:pt idx="1358">
                  <c:v>-2.67714</c:v>
                </c:pt>
                <c:pt idx="1359">
                  <c:v>-2.68655</c:v>
                </c:pt>
                <c:pt idx="1360">
                  <c:v>-2.68645</c:v>
                </c:pt>
                <c:pt idx="1361">
                  <c:v>-2.69435</c:v>
                </c:pt>
                <c:pt idx="1362">
                  <c:v>-2.7087</c:v>
                </c:pt>
                <c:pt idx="1363">
                  <c:v>-2.71119</c:v>
                </c:pt>
                <c:pt idx="1364">
                  <c:v>-2.70789</c:v>
                </c:pt>
                <c:pt idx="1365">
                  <c:v>-2.70348</c:v>
                </c:pt>
                <c:pt idx="1366">
                  <c:v>-2.70723</c:v>
                </c:pt>
                <c:pt idx="1367">
                  <c:v>-2.71262</c:v>
                </c:pt>
                <c:pt idx="1368">
                  <c:v>-2.71939</c:v>
                </c:pt>
                <c:pt idx="1369">
                  <c:v>-2.71701</c:v>
                </c:pt>
                <c:pt idx="1370">
                  <c:v>-2.7219</c:v>
                </c:pt>
                <c:pt idx="1371">
                  <c:v>-2.72668</c:v>
                </c:pt>
                <c:pt idx="1372">
                  <c:v>-2.72962</c:v>
                </c:pt>
                <c:pt idx="1373">
                  <c:v>-2.73685</c:v>
                </c:pt>
                <c:pt idx="1374">
                  <c:v>-2.73991</c:v>
                </c:pt>
                <c:pt idx="1375">
                  <c:v>-2.73826</c:v>
                </c:pt>
                <c:pt idx="1376">
                  <c:v>-2.73377</c:v>
                </c:pt>
                <c:pt idx="1377">
                  <c:v>-2.7338</c:v>
                </c:pt>
                <c:pt idx="1378">
                  <c:v>-2.74361</c:v>
                </c:pt>
                <c:pt idx="1379">
                  <c:v>-2.74911</c:v>
                </c:pt>
                <c:pt idx="1380">
                  <c:v>-2.7428</c:v>
                </c:pt>
                <c:pt idx="1381">
                  <c:v>-2.74515</c:v>
                </c:pt>
                <c:pt idx="1382">
                  <c:v>-2.74923</c:v>
                </c:pt>
                <c:pt idx="1383">
                  <c:v>-2.75601</c:v>
                </c:pt>
                <c:pt idx="1384">
                  <c:v>-2.76191</c:v>
                </c:pt>
                <c:pt idx="1385">
                  <c:v>-2.75508</c:v>
                </c:pt>
                <c:pt idx="1386">
                  <c:v>-2.76261</c:v>
                </c:pt>
                <c:pt idx="1387">
                  <c:v>-2.77662</c:v>
                </c:pt>
                <c:pt idx="1388">
                  <c:v>-2.77382</c:v>
                </c:pt>
                <c:pt idx="1389">
                  <c:v>-2.76592</c:v>
                </c:pt>
                <c:pt idx="1390">
                  <c:v>-2.76687</c:v>
                </c:pt>
                <c:pt idx="1391">
                  <c:v>-2.77546</c:v>
                </c:pt>
                <c:pt idx="1392">
                  <c:v>-2.7767</c:v>
                </c:pt>
                <c:pt idx="1393">
                  <c:v>-2.78132</c:v>
                </c:pt>
                <c:pt idx="1394">
                  <c:v>-2.77994</c:v>
                </c:pt>
                <c:pt idx="1395">
                  <c:v>-2.77617</c:v>
                </c:pt>
                <c:pt idx="1396">
                  <c:v>-2.77584</c:v>
                </c:pt>
                <c:pt idx="1397">
                  <c:v>-2.78237</c:v>
                </c:pt>
                <c:pt idx="1398">
                  <c:v>-2.78157</c:v>
                </c:pt>
                <c:pt idx="1399">
                  <c:v>-2.7841</c:v>
                </c:pt>
                <c:pt idx="1400">
                  <c:v>-2.79233</c:v>
                </c:pt>
                <c:pt idx="1401">
                  <c:v>-2.7972</c:v>
                </c:pt>
                <c:pt idx="1402">
                  <c:v>-2.79889</c:v>
                </c:pt>
                <c:pt idx="1403">
                  <c:v>-2.7957</c:v>
                </c:pt>
                <c:pt idx="1404">
                  <c:v>-2.79953</c:v>
                </c:pt>
                <c:pt idx="1405">
                  <c:v>-2.79769</c:v>
                </c:pt>
                <c:pt idx="1406">
                  <c:v>-2.79254</c:v>
                </c:pt>
                <c:pt idx="1407">
                  <c:v>-2.78267</c:v>
                </c:pt>
                <c:pt idx="1408">
                  <c:v>-2.78302</c:v>
                </c:pt>
                <c:pt idx="1409">
                  <c:v>-2.79032</c:v>
                </c:pt>
                <c:pt idx="1410">
                  <c:v>-2.79202</c:v>
                </c:pt>
                <c:pt idx="1411">
                  <c:v>-2.79687</c:v>
                </c:pt>
                <c:pt idx="1412">
                  <c:v>-2.79579</c:v>
                </c:pt>
                <c:pt idx="1413">
                  <c:v>-2.7827</c:v>
                </c:pt>
                <c:pt idx="1414">
                  <c:v>-2.78486</c:v>
                </c:pt>
                <c:pt idx="1415">
                  <c:v>-2.78937</c:v>
                </c:pt>
                <c:pt idx="1416">
                  <c:v>-2.79498</c:v>
                </c:pt>
                <c:pt idx="1417">
                  <c:v>-2.79569</c:v>
                </c:pt>
                <c:pt idx="1418">
                  <c:v>-2.79932</c:v>
                </c:pt>
                <c:pt idx="1419">
                  <c:v>-2.80043</c:v>
                </c:pt>
                <c:pt idx="1420">
                  <c:v>-2.79432</c:v>
                </c:pt>
                <c:pt idx="1421">
                  <c:v>-2.79541</c:v>
                </c:pt>
                <c:pt idx="1422">
                  <c:v>-2.81142</c:v>
                </c:pt>
                <c:pt idx="1423">
                  <c:v>-2.81196</c:v>
                </c:pt>
                <c:pt idx="1424">
                  <c:v>-2.81755</c:v>
                </c:pt>
                <c:pt idx="1425">
                  <c:v>-2.81573</c:v>
                </c:pt>
                <c:pt idx="1426">
                  <c:v>-2.79481</c:v>
                </c:pt>
                <c:pt idx="1427">
                  <c:v>-2.79033</c:v>
                </c:pt>
                <c:pt idx="1428">
                  <c:v>-2.8003</c:v>
                </c:pt>
                <c:pt idx="1429">
                  <c:v>-2.79751</c:v>
                </c:pt>
                <c:pt idx="1430">
                  <c:v>-2.80063</c:v>
                </c:pt>
                <c:pt idx="1431">
                  <c:v>-2.80332</c:v>
                </c:pt>
                <c:pt idx="1432">
                  <c:v>-2.8157</c:v>
                </c:pt>
                <c:pt idx="1433">
                  <c:v>-2.81848</c:v>
                </c:pt>
                <c:pt idx="1434">
                  <c:v>-2.8163</c:v>
                </c:pt>
                <c:pt idx="1435">
                  <c:v>-2.81361</c:v>
                </c:pt>
                <c:pt idx="1436">
                  <c:v>-2.80605</c:v>
                </c:pt>
                <c:pt idx="1437">
                  <c:v>-2.80005</c:v>
                </c:pt>
                <c:pt idx="1438">
                  <c:v>-2.79897</c:v>
                </c:pt>
                <c:pt idx="1439">
                  <c:v>-2.80543</c:v>
                </c:pt>
                <c:pt idx="1440">
                  <c:v>-2.81726</c:v>
                </c:pt>
                <c:pt idx="1441">
                  <c:v>-2.81779</c:v>
                </c:pt>
                <c:pt idx="1442">
                  <c:v>-2.80457</c:v>
                </c:pt>
                <c:pt idx="1443">
                  <c:v>-2.80548</c:v>
                </c:pt>
                <c:pt idx="1444">
                  <c:v>-2.80179</c:v>
                </c:pt>
                <c:pt idx="1445">
                  <c:v>-2.80256</c:v>
                </c:pt>
                <c:pt idx="1446">
                  <c:v>-2.80728</c:v>
                </c:pt>
                <c:pt idx="1447">
                  <c:v>-2.80749</c:v>
                </c:pt>
                <c:pt idx="1448">
                  <c:v>-2.79494</c:v>
                </c:pt>
                <c:pt idx="1449">
                  <c:v>-2.79832</c:v>
                </c:pt>
                <c:pt idx="1450">
                  <c:v>-2.80187</c:v>
                </c:pt>
                <c:pt idx="1451">
                  <c:v>-2.80245</c:v>
                </c:pt>
                <c:pt idx="1452">
                  <c:v>-2.80708</c:v>
                </c:pt>
                <c:pt idx="1453">
                  <c:v>-2.80684</c:v>
                </c:pt>
                <c:pt idx="1454">
                  <c:v>-2.80464</c:v>
                </c:pt>
                <c:pt idx="1455">
                  <c:v>-2.79891</c:v>
                </c:pt>
                <c:pt idx="1456">
                  <c:v>-2.80254</c:v>
                </c:pt>
                <c:pt idx="1457">
                  <c:v>-2.80086</c:v>
                </c:pt>
                <c:pt idx="1458">
                  <c:v>-2.79225</c:v>
                </c:pt>
                <c:pt idx="1459">
                  <c:v>-2.79032</c:v>
                </c:pt>
                <c:pt idx="1460">
                  <c:v>-2.79497</c:v>
                </c:pt>
                <c:pt idx="1461">
                  <c:v>-2.8026</c:v>
                </c:pt>
                <c:pt idx="1462">
                  <c:v>-2.80291</c:v>
                </c:pt>
                <c:pt idx="1463">
                  <c:v>-2.80165</c:v>
                </c:pt>
                <c:pt idx="1464">
                  <c:v>-2.79046</c:v>
                </c:pt>
                <c:pt idx="1465">
                  <c:v>-2.79151</c:v>
                </c:pt>
                <c:pt idx="1466">
                  <c:v>-2.79615</c:v>
                </c:pt>
                <c:pt idx="1467">
                  <c:v>-2.79629</c:v>
                </c:pt>
                <c:pt idx="1468">
                  <c:v>-2.79123</c:v>
                </c:pt>
                <c:pt idx="1469">
                  <c:v>-2.79222</c:v>
                </c:pt>
                <c:pt idx="1470">
                  <c:v>-2.79086</c:v>
                </c:pt>
                <c:pt idx="1471">
                  <c:v>-2.77975</c:v>
                </c:pt>
                <c:pt idx="1472">
                  <c:v>-2.78286</c:v>
                </c:pt>
                <c:pt idx="1473">
                  <c:v>-2.78672</c:v>
                </c:pt>
                <c:pt idx="1474">
                  <c:v>-2.79603</c:v>
                </c:pt>
                <c:pt idx="1475">
                  <c:v>-2.80126</c:v>
                </c:pt>
                <c:pt idx="1476">
                  <c:v>-2.80187</c:v>
                </c:pt>
                <c:pt idx="1477">
                  <c:v>-2.79847</c:v>
                </c:pt>
                <c:pt idx="1478">
                  <c:v>-2.79756</c:v>
                </c:pt>
                <c:pt idx="1479">
                  <c:v>-2.78977</c:v>
                </c:pt>
                <c:pt idx="1480">
                  <c:v>-2.7821</c:v>
                </c:pt>
                <c:pt idx="1481">
                  <c:v>-2.78234</c:v>
                </c:pt>
                <c:pt idx="1482">
                  <c:v>-2.80746</c:v>
                </c:pt>
                <c:pt idx="1483">
                  <c:v>-2.80615</c:v>
                </c:pt>
                <c:pt idx="1484">
                  <c:v>-2.79721</c:v>
                </c:pt>
                <c:pt idx="1485">
                  <c:v>-2.78487</c:v>
                </c:pt>
                <c:pt idx="1486">
                  <c:v>-2.77731</c:v>
                </c:pt>
                <c:pt idx="1487">
                  <c:v>-2.77569</c:v>
                </c:pt>
                <c:pt idx="1488">
                  <c:v>-2.76756</c:v>
                </c:pt>
                <c:pt idx="1489">
                  <c:v>-2.76568</c:v>
                </c:pt>
                <c:pt idx="1490">
                  <c:v>-2.77518</c:v>
                </c:pt>
                <c:pt idx="1491">
                  <c:v>-2.78982</c:v>
                </c:pt>
                <c:pt idx="1492">
                  <c:v>-2.7959</c:v>
                </c:pt>
                <c:pt idx="1493">
                  <c:v>-2.7966</c:v>
                </c:pt>
                <c:pt idx="1494">
                  <c:v>-2.78998</c:v>
                </c:pt>
                <c:pt idx="1495">
                  <c:v>-2.78749</c:v>
                </c:pt>
                <c:pt idx="1496">
                  <c:v>-2.77775</c:v>
                </c:pt>
                <c:pt idx="1497">
                  <c:v>-2.77689</c:v>
                </c:pt>
                <c:pt idx="1498">
                  <c:v>-2.77936</c:v>
                </c:pt>
                <c:pt idx="1499">
                  <c:v>-2.78956</c:v>
                </c:pt>
                <c:pt idx="1500">
                  <c:v>-2.79045</c:v>
                </c:pt>
                <c:pt idx="1501">
                  <c:v>-2.78531</c:v>
                </c:pt>
                <c:pt idx="1502">
                  <c:v>-2.77615</c:v>
                </c:pt>
                <c:pt idx="1503">
                  <c:v>-2.77093</c:v>
                </c:pt>
                <c:pt idx="1504">
                  <c:v>-2.77462</c:v>
                </c:pt>
                <c:pt idx="1505">
                  <c:v>-2.79709</c:v>
                </c:pt>
                <c:pt idx="1506">
                  <c:v>-2.79805</c:v>
                </c:pt>
                <c:pt idx="1507">
                  <c:v>-2.79476</c:v>
                </c:pt>
                <c:pt idx="1508">
                  <c:v>-2.78381</c:v>
                </c:pt>
                <c:pt idx="1509">
                  <c:v>-2.78136</c:v>
                </c:pt>
                <c:pt idx="1510">
                  <c:v>-2.77573</c:v>
                </c:pt>
                <c:pt idx="1511">
                  <c:v>-2.75867</c:v>
                </c:pt>
                <c:pt idx="1512">
                  <c:v>-2.7723</c:v>
                </c:pt>
                <c:pt idx="1513">
                  <c:v>-2.76867</c:v>
                </c:pt>
                <c:pt idx="1514">
                  <c:v>-2.76898</c:v>
                </c:pt>
                <c:pt idx="1515">
                  <c:v>-2.7661</c:v>
                </c:pt>
                <c:pt idx="1516">
                  <c:v>-2.75834</c:v>
                </c:pt>
                <c:pt idx="1517">
                  <c:v>-2.74862</c:v>
                </c:pt>
                <c:pt idx="1518">
                  <c:v>-2.756</c:v>
                </c:pt>
                <c:pt idx="1519">
                  <c:v>-2.76163</c:v>
                </c:pt>
                <c:pt idx="1520">
                  <c:v>-2.76346</c:v>
                </c:pt>
                <c:pt idx="1521">
                  <c:v>-2.76007</c:v>
                </c:pt>
                <c:pt idx="1522">
                  <c:v>-2.74646</c:v>
                </c:pt>
                <c:pt idx="1523">
                  <c:v>-2.74211</c:v>
                </c:pt>
                <c:pt idx="1524">
                  <c:v>-2.75133</c:v>
                </c:pt>
                <c:pt idx="1525">
                  <c:v>-2.75439</c:v>
                </c:pt>
                <c:pt idx="1526">
                  <c:v>-2.74969</c:v>
                </c:pt>
                <c:pt idx="1527">
                  <c:v>-2.73878</c:v>
                </c:pt>
                <c:pt idx="1528">
                  <c:v>-2.73059</c:v>
                </c:pt>
                <c:pt idx="1529">
                  <c:v>-2.72578</c:v>
                </c:pt>
                <c:pt idx="1530">
                  <c:v>-2.72603</c:v>
                </c:pt>
                <c:pt idx="1531">
                  <c:v>-2.73383</c:v>
                </c:pt>
                <c:pt idx="1532">
                  <c:v>-2.73866</c:v>
                </c:pt>
                <c:pt idx="1533">
                  <c:v>-2.7474</c:v>
                </c:pt>
                <c:pt idx="1534">
                  <c:v>-2.74689</c:v>
                </c:pt>
                <c:pt idx="1535">
                  <c:v>-2.74868</c:v>
                </c:pt>
                <c:pt idx="1536">
                  <c:v>-2.74395</c:v>
                </c:pt>
                <c:pt idx="1537">
                  <c:v>-2.72997</c:v>
                </c:pt>
                <c:pt idx="1538">
                  <c:v>-2.72756</c:v>
                </c:pt>
                <c:pt idx="1539">
                  <c:v>-2.73348</c:v>
                </c:pt>
                <c:pt idx="1540">
                  <c:v>-2.74656</c:v>
                </c:pt>
                <c:pt idx="1541">
                  <c:v>-2.75014</c:v>
                </c:pt>
                <c:pt idx="1542">
                  <c:v>-2.75225</c:v>
                </c:pt>
                <c:pt idx="1543">
                  <c:v>-2.74228</c:v>
                </c:pt>
                <c:pt idx="1544">
                  <c:v>-2.74216</c:v>
                </c:pt>
                <c:pt idx="1545">
                  <c:v>-2.73802</c:v>
                </c:pt>
                <c:pt idx="1546">
                  <c:v>-2.73007</c:v>
                </c:pt>
                <c:pt idx="1547">
                  <c:v>-2.7205</c:v>
                </c:pt>
                <c:pt idx="1548">
                  <c:v>-2.71802</c:v>
                </c:pt>
                <c:pt idx="1549">
                  <c:v>-2.71875</c:v>
                </c:pt>
                <c:pt idx="1550">
                  <c:v>-2.72816</c:v>
                </c:pt>
                <c:pt idx="1551">
                  <c:v>-2.73259</c:v>
                </c:pt>
                <c:pt idx="1552">
                  <c:v>-2.72891</c:v>
                </c:pt>
                <c:pt idx="1553">
                  <c:v>-2.72432</c:v>
                </c:pt>
                <c:pt idx="1554">
                  <c:v>-2.72501</c:v>
                </c:pt>
                <c:pt idx="1555">
                  <c:v>-2.72189</c:v>
                </c:pt>
                <c:pt idx="1556">
                  <c:v>-2.71372</c:v>
                </c:pt>
                <c:pt idx="1557">
                  <c:v>-2.70881</c:v>
                </c:pt>
                <c:pt idx="1558">
                  <c:v>-2.71713</c:v>
                </c:pt>
                <c:pt idx="1559">
                  <c:v>-2.72327</c:v>
                </c:pt>
                <c:pt idx="1560">
                  <c:v>-2.71683</c:v>
                </c:pt>
                <c:pt idx="1561">
                  <c:v>-2.70489</c:v>
                </c:pt>
                <c:pt idx="1562">
                  <c:v>-2.70528</c:v>
                </c:pt>
                <c:pt idx="1563">
                  <c:v>-2.71076</c:v>
                </c:pt>
                <c:pt idx="1564">
                  <c:v>-2.72349</c:v>
                </c:pt>
                <c:pt idx="1565">
                  <c:v>-2.7239</c:v>
                </c:pt>
                <c:pt idx="1566">
                  <c:v>-2.70762</c:v>
                </c:pt>
                <c:pt idx="1567">
                  <c:v>-2.70405</c:v>
                </c:pt>
                <c:pt idx="1568">
                  <c:v>-2.70569</c:v>
                </c:pt>
                <c:pt idx="1569">
                  <c:v>-2.70202</c:v>
                </c:pt>
                <c:pt idx="1570">
                  <c:v>-2.68883</c:v>
                </c:pt>
                <c:pt idx="1571">
                  <c:v>-2.69447</c:v>
                </c:pt>
                <c:pt idx="1572">
                  <c:v>-2.70798</c:v>
                </c:pt>
                <c:pt idx="1573">
                  <c:v>-2.708</c:v>
                </c:pt>
                <c:pt idx="1574">
                  <c:v>-2.69557</c:v>
                </c:pt>
                <c:pt idx="1575">
                  <c:v>-2.68781</c:v>
                </c:pt>
                <c:pt idx="1576">
                  <c:v>-2.67962</c:v>
                </c:pt>
                <c:pt idx="1577">
                  <c:v>-2.6794</c:v>
                </c:pt>
                <c:pt idx="1578">
                  <c:v>-2.68822</c:v>
                </c:pt>
                <c:pt idx="1579">
                  <c:v>-2.69013</c:v>
                </c:pt>
                <c:pt idx="1580">
                  <c:v>-2.69972</c:v>
                </c:pt>
                <c:pt idx="1581">
                  <c:v>-2.69922</c:v>
                </c:pt>
                <c:pt idx="1582">
                  <c:v>-2.69733</c:v>
                </c:pt>
                <c:pt idx="1583">
                  <c:v>-2.68705</c:v>
                </c:pt>
                <c:pt idx="1584">
                  <c:v>-2.68137</c:v>
                </c:pt>
                <c:pt idx="1585">
                  <c:v>-2.67905</c:v>
                </c:pt>
                <c:pt idx="1586">
                  <c:v>-2.67971</c:v>
                </c:pt>
                <c:pt idx="1587">
                  <c:v>-2.66727</c:v>
                </c:pt>
                <c:pt idx="1588">
                  <c:v>-2.67762</c:v>
                </c:pt>
                <c:pt idx="1589">
                  <c:v>-2.67727</c:v>
                </c:pt>
                <c:pt idx="1590">
                  <c:v>-2.67217</c:v>
                </c:pt>
                <c:pt idx="1591">
                  <c:v>-2.66307</c:v>
                </c:pt>
                <c:pt idx="1592">
                  <c:v>-2.65684</c:v>
                </c:pt>
                <c:pt idx="1593">
                  <c:v>-2.65695</c:v>
                </c:pt>
                <c:pt idx="1594">
                  <c:v>-2.65503</c:v>
                </c:pt>
                <c:pt idx="1595">
                  <c:v>-2.64539</c:v>
                </c:pt>
                <c:pt idx="1596">
                  <c:v>-2.64138</c:v>
                </c:pt>
                <c:pt idx="1597">
                  <c:v>-2.64198</c:v>
                </c:pt>
                <c:pt idx="1598">
                  <c:v>-2.66012</c:v>
                </c:pt>
                <c:pt idx="1599">
                  <c:v>-2.6687</c:v>
                </c:pt>
                <c:pt idx="1600">
                  <c:v>-2.67434</c:v>
                </c:pt>
                <c:pt idx="1601">
                  <c:v>-2.66809</c:v>
                </c:pt>
                <c:pt idx="1602">
                  <c:v>-2.66478</c:v>
                </c:pt>
                <c:pt idx="1603">
                  <c:v>-2.64449</c:v>
                </c:pt>
                <c:pt idx="1604">
                  <c:v>-2.63927</c:v>
                </c:pt>
                <c:pt idx="1605">
                  <c:v>-2.63745</c:v>
                </c:pt>
                <c:pt idx="1606">
                  <c:v>-2.64661</c:v>
                </c:pt>
                <c:pt idx="1607">
                  <c:v>-2.652</c:v>
                </c:pt>
                <c:pt idx="1608">
                  <c:v>-2.64986</c:v>
                </c:pt>
                <c:pt idx="1609">
                  <c:v>-2.64661</c:v>
                </c:pt>
                <c:pt idx="1610">
                  <c:v>-2.63963</c:v>
                </c:pt>
                <c:pt idx="1611">
                  <c:v>-2.63258</c:v>
                </c:pt>
                <c:pt idx="1612">
                  <c:v>-2.6269</c:v>
                </c:pt>
                <c:pt idx="1613">
                  <c:v>-2.62995</c:v>
                </c:pt>
                <c:pt idx="1614">
                  <c:v>-2.63634</c:v>
                </c:pt>
                <c:pt idx="1615">
                  <c:v>-2.64313</c:v>
                </c:pt>
                <c:pt idx="1616">
                  <c:v>-2.64575</c:v>
                </c:pt>
                <c:pt idx="1617">
                  <c:v>-2.63803</c:v>
                </c:pt>
                <c:pt idx="1618">
                  <c:v>-2.62608</c:v>
                </c:pt>
                <c:pt idx="1619">
                  <c:v>-2.61577</c:v>
                </c:pt>
                <c:pt idx="1620">
                  <c:v>-2.61362</c:v>
                </c:pt>
                <c:pt idx="1621">
                  <c:v>-2.62154</c:v>
                </c:pt>
                <c:pt idx="1622">
                  <c:v>-2.64069</c:v>
                </c:pt>
                <c:pt idx="1623">
                  <c:v>-2.64618</c:v>
                </c:pt>
                <c:pt idx="1624">
                  <c:v>-2.64135</c:v>
                </c:pt>
                <c:pt idx="1625">
                  <c:v>-2.63622</c:v>
                </c:pt>
                <c:pt idx="1626">
                  <c:v>-2.63036</c:v>
                </c:pt>
                <c:pt idx="1627">
                  <c:v>-2.61187</c:v>
                </c:pt>
                <c:pt idx="1628">
                  <c:v>-2.60153</c:v>
                </c:pt>
                <c:pt idx="1629">
                  <c:v>-2.61227</c:v>
                </c:pt>
                <c:pt idx="1630">
                  <c:v>-2.61902</c:v>
                </c:pt>
                <c:pt idx="1631">
                  <c:v>-2.62494</c:v>
                </c:pt>
                <c:pt idx="1632">
                  <c:v>-2.62468</c:v>
                </c:pt>
                <c:pt idx="1633">
                  <c:v>-2.61883</c:v>
                </c:pt>
                <c:pt idx="1634">
                  <c:v>-2.60433</c:v>
                </c:pt>
                <c:pt idx="1635">
                  <c:v>-2.60343</c:v>
                </c:pt>
                <c:pt idx="1636">
                  <c:v>-2.60092</c:v>
                </c:pt>
                <c:pt idx="1637">
                  <c:v>-2.60768</c:v>
                </c:pt>
                <c:pt idx="1638">
                  <c:v>-2.61578</c:v>
                </c:pt>
                <c:pt idx="1639">
                  <c:v>-2.61909</c:v>
                </c:pt>
                <c:pt idx="1640">
                  <c:v>-2.61676</c:v>
                </c:pt>
                <c:pt idx="1641">
                  <c:v>-2.60263</c:v>
                </c:pt>
                <c:pt idx="1642">
                  <c:v>-2.5946</c:v>
                </c:pt>
                <c:pt idx="1643">
                  <c:v>-2.59599</c:v>
                </c:pt>
                <c:pt idx="1644">
                  <c:v>-2.58653</c:v>
                </c:pt>
                <c:pt idx="1645">
                  <c:v>-2.57972</c:v>
                </c:pt>
                <c:pt idx="1646">
                  <c:v>-2.57319</c:v>
                </c:pt>
                <c:pt idx="1647">
                  <c:v>-2.58857</c:v>
                </c:pt>
                <c:pt idx="1648">
                  <c:v>-2.60468</c:v>
                </c:pt>
                <c:pt idx="1649">
                  <c:v>-2.60822</c:v>
                </c:pt>
                <c:pt idx="1650">
                  <c:v>-2.60461</c:v>
                </c:pt>
                <c:pt idx="1651">
                  <c:v>-2.58978</c:v>
                </c:pt>
                <c:pt idx="1652">
                  <c:v>-2.57944</c:v>
                </c:pt>
                <c:pt idx="1653">
                  <c:v>-2.57779</c:v>
                </c:pt>
                <c:pt idx="1654">
                  <c:v>-2.58349</c:v>
                </c:pt>
                <c:pt idx="1655">
                  <c:v>-2.59935</c:v>
                </c:pt>
                <c:pt idx="1656">
                  <c:v>-2.598</c:v>
                </c:pt>
                <c:pt idx="1657">
                  <c:v>-2.58499</c:v>
                </c:pt>
                <c:pt idx="1658">
                  <c:v>-2.57482</c:v>
                </c:pt>
                <c:pt idx="1659">
                  <c:v>-2.56307</c:v>
                </c:pt>
                <c:pt idx="1660">
                  <c:v>-2.56565</c:v>
                </c:pt>
                <c:pt idx="1661">
                  <c:v>-2.57174</c:v>
                </c:pt>
                <c:pt idx="1662">
                  <c:v>-2.57331</c:v>
                </c:pt>
                <c:pt idx="1663">
                  <c:v>-2.58857</c:v>
                </c:pt>
                <c:pt idx="1664">
                  <c:v>-2.59192</c:v>
                </c:pt>
                <c:pt idx="1665">
                  <c:v>-2.59185</c:v>
                </c:pt>
                <c:pt idx="1666">
                  <c:v>-2.58998</c:v>
                </c:pt>
                <c:pt idx="1667">
                  <c:v>-2.57688</c:v>
                </c:pt>
                <c:pt idx="1668">
                  <c:v>-2.56971</c:v>
                </c:pt>
                <c:pt idx="1669">
                  <c:v>-2.56446</c:v>
                </c:pt>
                <c:pt idx="1670">
                  <c:v>-2.55916</c:v>
                </c:pt>
                <c:pt idx="1671">
                  <c:v>-2.55595</c:v>
                </c:pt>
                <c:pt idx="1672">
                  <c:v>-2.55725</c:v>
                </c:pt>
                <c:pt idx="1673">
                  <c:v>-2.5508</c:v>
                </c:pt>
                <c:pt idx="1674">
                  <c:v>-2.55374</c:v>
                </c:pt>
                <c:pt idx="1675">
                  <c:v>-2.5583</c:v>
                </c:pt>
                <c:pt idx="1676">
                  <c:v>-2.56191</c:v>
                </c:pt>
                <c:pt idx="1677">
                  <c:v>-2.57363</c:v>
                </c:pt>
                <c:pt idx="1678">
                  <c:v>-2.573</c:v>
                </c:pt>
                <c:pt idx="1679">
                  <c:v>-2.56734</c:v>
                </c:pt>
                <c:pt idx="1680">
                  <c:v>-2.56016</c:v>
                </c:pt>
                <c:pt idx="1681">
                  <c:v>-2.54494</c:v>
                </c:pt>
                <c:pt idx="1682">
                  <c:v>-2.54844</c:v>
                </c:pt>
                <c:pt idx="1683">
                  <c:v>-2.54817</c:v>
                </c:pt>
                <c:pt idx="1684">
                  <c:v>-2.5542</c:v>
                </c:pt>
                <c:pt idx="1685">
                  <c:v>-2.55285</c:v>
                </c:pt>
                <c:pt idx="1686">
                  <c:v>-2.54519</c:v>
                </c:pt>
                <c:pt idx="1687">
                  <c:v>-2.5392</c:v>
                </c:pt>
                <c:pt idx="1688">
                  <c:v>-2.53892</c:v>
                </c:pt>
                <c:pt idx="1689">
                  <c:v>-2.53114</c:v>
                </c:pt>
                <c:pt idx="1690">
                  <c:v>-2.54159</c:v>
                </c:pt>
                <c:pt idx="1691">
                  <c:v>-2.5531</c:v>
                </c:pt>
                <c:pt idx="1692">
                  <c:v>-2.55683</c:v>
                </c:pt>
                <c:pt idx="1693">
                  <c:v>-2.55601</c:v>
                </c:pt>
                <c:pt idx="1694">
                  <c:v>-2.55115</c:v>
                </c:pt>
                <c:pt idx="1695">
                  <c:v>-2.53526</c:v>
                </c:pt>
                <c:pt idx="1696">
                  <c:v>-2.53139</c:v>
                </c:pt>
                <c:pt idx="1697">
                  <c:v>-2.52898</c:v>
                </c:pt>
                <c:pt idx="1698">
                  <c:v>-2.5231</c:v>
                </c:pt>
                <c:pt idx="1699">
                  <c:v>-2.51971</c:v>
                </c:pt>
                <c:pt idx="1700">
                  <c:v>-2.51726</c:v>
                </c:pt>
                <c:pt idx="1701">
                  <c:v>-2.52455</c:v>
                </c:pt>
                <c:pt idx="1702">
                  <c:v>-2.53471</c:v>
                </c:pt>
                <c:pt idx="1703">
                  <c:v>-2.5379</c:v>
                </c:pt>
                <c:pt idx="1704">
                  <c:v>-2.53304</c:v>
                </c:pt>
                <c:pt idx="1705">
                  <c:v>-2.52075</c:v>
                </c:pt>
                <c:pt idx="1706">
                  <c:v>-2.52197</c:v>
                </c:pt>
                <c:pt idx="1707">
                  <c:v>-2.50584</c:v>
                </c:pt>
                <c:pt idx="1708">
                  <c:v>-2.50048</c:v>
                </c:pt>
                <c:pt idx="1709">
                  <c:v>-2.5012</c:v>
                </c:pt>
                <c:pt idx="1710">
                  <c:v>-2.51053</c:v>
                </c:pt>
                <c:pt idx="1711">
                  <c:v>-2.51467</c:v>
                </c:pt>
                <c:pt idx="1712">
                  <c:v>-2.51235</c:v>
                </c:pt>
                <c:pt idx="1713">
                  <c:v>-2.5046</c:v>
                </c:pt>
                <c:pt idx="1714">
                  <c:v>-2.49976</c:v>
                </c:pt>
                <c:pt idx="1715">
                  <c:v>-2.4972</c:v>
                </c:pt>
                <c:pt idx="1716">
                  <c:v>-2.49124</c:v>
                </c:pt>
                <c:pt idx="1717">
                  <c:v>-2.4894</c:v>
                </c:pt>
                <c:pt idx="1718">
                  <c:v>-2.49274</c:v>
                </c:pt>
                <c:pt idx="1719">
                  <c:v>-2.49839</c:v>
                </c:pt>
                <c:pt idx="1720">
                  <c:v>-2.51674</c:v>
                </c:pt>
                <c:pt idx="1721">
                  <c:v>-2.52282</c:v>
                </c:pt>
                <c:pt idx="1722">
                  <c:v>-2.51791</c:v>
                </c:pt>
                <c:pt idx="1723">
                  <c:v>-2.50854</c:v>
                </c:pt>
                <c:pt idx="1724">
                  <c:v>-2.50225</c:v>
                </c:pt>
                <c:pt idx="1725">
                  <c:v>-2.50035</c:v>
                </c:pt>
                <c:pt idx="1726">
                  <c:v>-2.49104</c:v>
                </c:pt>
                <c:pt idx="1727">
                  <c:v>-2.48061</c:v>
                </c:pt>
                <c:pt idx="1728">
                  <c:v>-2.48842</c:v>
                </c:pt>
                <c:pt idx="1729">
                  <c:v>-2.48425</c:v>
                </c:pt>
                <c:pt idx="1730">
                  <c:v>-2.47499</c:v>
                </c:pt>
                <c:pt idx="1731">
                  <c:v>-2.46711</c:v>
                </c:pt>
                <c:pt idx="1732">
                  <c:v>-2.47066</c:v>
                </c:pt>
                <c:pt idx="1733">
                  <c:v>-2.46516</c:v>
                </c:pt>
                <c:pt idx="1734">
                  <c:v>-2.47471</c:v>
                </c:pt>
                <c:pt idx="1735">
                  <c:v>-2.48849</c:v>
                </c:pt>
                <c:pt idx="1736">
                  <c:v>-2.49245</c:v>
                </c:pt>
                <c:pt idx="1737">
                  <c:v>-2.48972</c:v>
                </c:pt>
                <c:pt idx="1738">
                  <c:v>-2.48313</c:v>
                </c:pt>
                <c:pt idx="1739">
                  <c:v>-2.46725</c:v>
                </c:pt>
                <c:pt idx="1740">
                  <c:v>-2.46133</c:v>
                </c:pt>
                <c:pt idx="1741">
                  <c:v>-2.46188</c:v>
                </c:pt>
                <c:pt idx="1742">
                  <c:v>-2.46523</c:v>
                </c:pt>
                <c:pt idx="1743">
                  <c:v>-2.46401</c:v>
                </c:pt>
                <c:pt idx="1744">
                  <c:v>-2.46234</c:v>
                </c:pt>
                <c:pt idx="1745">
                  <c:v>-2.44632</c:v>
                </c:pt>
                <c:pt idx="1746">
                  <c:v>-2.44491</c:v>
                </c:pt>
                <c:pt idx="1747">
                  <c:v>-2.43981</c:v>
                </c:pt>
                <c:pt idx="1748">
                  <c:v>-2.43511</c:v>
                </c:pt>
                <c:pt idx="1749">
                  <c:v>-2.43328</c:v>
                </c:pt>
                <c:pt idx="1750">
                  <c:v>-2.45081</c:v>
                </c:pt>
                <c:pt idx="1751">
                  <c:v>-2.45822</c:v>
                </c:pt>
                <c:pt idx="1752">
                  <c:v>-2.46184</c:v>
                </c:pt>
                <c:pt idx="1753">
                  <c:v>-2.46126</c:v>
                </c:pt>
                <c:pt idx="1754">
                  <c:v>-2.4549</c:v>
                </c:pt>
                <c:pt idx="1755">
                  <c:v>-2.45366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938344"/>
        <c:axId val="-2131932648"/>
      </c:scatterChart>
      <c:valAx>
        <c:axId val="-213193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( C  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932648"/>
        <c:crosses val="autoZero"/>
        <c:crossBetween val="midCat"/>
      </c:valAx>
      <c:valAx>
        <c:axId val="-2131932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938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DSC</a:t>
            </a:r>
            <a:r>
              <a:rPr lang="en-US" baseline="0"/>
              <a:t> Results for Injection Molded </a:t>
            </a:r>
          </a:p>
          <a:p>
            <a:pPr>
              <a:defRPr/>
            </a:pPr>
            <a:r>
              <a:rPr lang="en-US" baseline="0"/>
              <a:t>(trial 2)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Sheet1!$AR$4:$AR$1642</c:f>
              <c:numCache>
                <c:formatCode>General</c:formatCode>
                <c:ptCount val="1639"/>
                <c:pt idx="0">
                  <c:v>22.0096</c:v>
                </c:pt>
                <c:pt idx="1">
                  <c:v>22.0408</c:v>
                </c:pt>
                <c:pt idx="2">
                  <c:v>22.0449</c:v>
                </c:pt>
                <c:pt idx="3">
                  <c:v>22.0396</c:v>
                </c:pt>
                <c:pt idx="4">
                  <c:v>22.0308</c:v>
                </c:pt>
                <c:pt idx="5">
                  <c:v>22.0106</c:v>
                </c:pt>
                <c:pt idx="6">
                  <c:v>21.995</c:v>
                </c:pt>
                <c:pt idx="7">
                  <c:v>21.9603</c:v>
                </c:pt>
                <c:pt idx="8">
                  <c:v>21.867</c:v>
                </c:pt>
                <c:pt idx="9">
                  <c:v>21.8417</c:v>
                </c:pt>
                <c:pt idx="10">
                  <c:v>21.8241</c:v>
                </c:pt>
                <c:pt idx="11">
                  <c:v>21.8214</c:v>
                </c:pt>
                <c:pt idx="12">
                  <c:v>21.8171</c:v>
                </c:pt>
                <c:pt idx="13">
                  <c:v>21.8142</c:v>
                </c:pt>
                <c:pt idx="14">
                  <c:v>21.8173</c:v>
                </c:pt>
                <c:pt idx="15">
                  <c:v>21.8332</c:v>
                </c:pt>
                <c:pt idx="16">
                  <c:v>21.8564</c:v>
                </c:pt>
                <c:pt idx="17">
                  <c:v>21.8709</c:v>
                </c:pt>
                <c:pt idx="18">
                  <c:v>21.9101</c:v>
                </c:pt>
                <c:pt idx="19">
                  <c:v>21.9409</c:v>
                </c:pt>
                <c:pt idx="20">
                  <c:v>21.9734</c:v>
                </c:pt>
                <c:pt idx="21">
                  <c:v>22.022</c:v>
                </c:pt>
                <c:pt idx="22">
                  <c:v>22.0641</c:v>
                </c:pt>
                <c:pt idx="23">
                  <c:v>22.1424</c:v>
                </c:pt>
                <c:pt idx="24">
                  <c:v>22.1602</c:v>
                </c:pt>
                <c:pt idx="25">
                  <c:v>22.1757</c:v>
                </c:pt>
                <c:pt idx="26">
                  <c:v>22.2494</c:v>
                </c:pt>
                <c:pt idx="27">
                  <c:v>22.3271</c:v>
                </c:pt>
                <c:pt idx="28">
                  <c:v>22.4138</c:v>
                </c:pt>
                <c:pt idx="29">
                  <c:v>22.5041</c:v>
                </c:pt>
                <c:pt idx="30">
                  <c:v>22.6742</c:v>
                </c:pt>
                <c:pt idx="31">
                  <c:v>22.8366</c:v>
                </c:pt>
                <c:pt idx="32">
                  <c:v>23.0025</c:v>
                </c:pt>
                <c:pt idx="33">
                  <c:v>23.0626</c:v>
                </c:pt>
                <c:pt idx="34">
                  <c:v>23.1504</c:v>
                </c:pt>
                <c:pt idx="35">
                  <c:v>23.8831</c:v>
                </c:pt>
                <c:pt idx="36">
                  <c:v>24.0687</c:v>
                </c:pt>
                <c:pt idx="37">
                  <c:v>24.1324</c:v>
                </c:pt>
                <c:pt idx="38">
                  <c:v>24.5215</c:v>
                </c:pt>
                <c:pt idx="39">
                  <c:v>24.8086</c:v>
                </c:pt>
                <c:pt idx="40">
                  <c:v>24.8437</c:v>
                </c:pt>
                <c:pt idx="41">
                  <c:v>24.8796</c:v>
                </c:pt>
                <c:pt idx="42">
                  <c:v>24.914</c:v>
                </c:pt>
                <c:pt idx="43">
                  <c:v>24.9493</c:v>
                </c:pt>
                <c:pt idx="44">
                  <c:v>25.0219</c:v>
                </c:pt>
                <c:pt idx="45">
                  <c:v>25.0561</c:v>
                </c:pt>
                <c:pt idx="46">
                  <c:v>25.0925</c:v>
                </c:pt>
                <c:pt idx="47">
                  <c:v>25.1292</c:v>
                </c:pt>
                <c:pt idx="48">
                  <c:v>25.2012</c:v>
                </c:pt>
                <c:pt idx="49">
                  <c:v>25.2372</c:v>
                </c:pt>
                <c:pt idx="50">
                  <c:v>25.2713</c:v>
                </c:pt>
                <c:pt idx="51">
                  <c:v>25.3074</c:v>
                </c:pt>
                <c:pt idx="52">
                  <c:v>25.3784</c:v>
                </c:pt>
                <c:pt idx="53">
                  <c:v>25.5552</c:v>
                </c:pt>
                <c:pt idx="54">
                  <c:v>25.5909</c:v>
                </c:pt>
                <c:pt idx="55">
                  <c:v>25.627</c:v>
                </c:pt>
                <c:pt idx="56">
                  <c:v>25.6617</c:v>
                </c:pt>
                <c:pt idx="57">
                  <c:v>25.697</c:v>
                </c:pt>
                <c:pt idx="58">
                  <c:v>25.7689</c:v>
                </c:pt>
                <c:pt idx="59">
                  <c:v>25.8031</c:v>
                </c:pt>
                <c:pt idx="60">
                  <c:v>25.8398</c:v>
                </c:pt>
                <c:pt idx="61">
                  <c:v>25.8727</c:v>
                </c:pt>
                <c:pt idx="62">
                  <c:v>26.0164</c:v>
                </c:pt>
                <c:pt idx="63">
                  <c:v>26.0496</c:v>
                </c:pt>
                <c:pt idx="64">
                  <c:v>26.0843</c:v>
                </c:pt>
                <c:pt idx="65">
                  <c:v>26.1208</c:v>
                </c:pt>
                <c:pt idx="66">
                  <c:v>26.1538</c:v>
                </c:pt>
                <c:pt idx="67">
                  <c:v>26.2623</c:v>
                </c:pt>
                <c:pt idx="68">
                  <c:v>26.4338</c:v>
                </c:pt>
                <c:pt idx="69">
                  <c:v>26.4685</c:v>
                </c:pt>
                <c:pt idx="70">
                  <c:v>26.5056</c:v>
                </c:pt>
                <c:pt idx="71">
                  <c:v>26.5386</c:v>
                </c:pt>
                <c:pt idx="72">
                  <c:v>26.5739</c:v>
                </c:pt>
                <c:pt idx="73">
                  <c:v>26.6435</c:v>
                </c:pt>
                <c:pt idx="74">
                  <c:v>26.6775</c:v>
                </c:pt>
                <c:pt idx="75">
                  <c:v>26.7111</c:v>
                </c:pt>
                <c:pt idx="76">
                  <c:v>26.7464</c:v>
                </c:pt>
                <c:pt idx="77">
                  <c:v>26.7811</c:v>
                </c:pt>
                <c:pt idx="78">
                  <c:v>26.8153</c:v>
                </c:pt>
                <c:pt idx="79">
                  <c:v>26.951</c:v>
                </c:pt>
                <c:pt idx="80">
                  <c:v>26.9846</c:v>
                </c:pt>
                <c:pt idx="81">
                  <c:v>27.0193</c:v>
                </c:pt>
                <c:pt idx="82">
                  <c:v>27.1552</c:v>
                </c:pt>
                <c:pt idx="83">
                  <c:v>27.1888</c:v>
                </c:pt>
                <c:pt idx="84">
                  <c:v>27.3229</c:v>
                </c:pt>
                <c:pt idx="85">
                  <c:v>27.4238</c:v>
                </c:pt>
                <c:pt idx="86">
                  <c:v>27.4907</c:v>
                </c:pt>
                <c:pt idx="87">
                  <c:v>27.5246</c:v>
                </c:pt>
                <c:pt idx="88">
                  <c:v>27.5574</c:v>
                </c:pt>
                <c:pt idx="89">
                  <c:v>27.5916</c:v>
                </c:pt>
                <c:pt idx="90">
                  <c:v>27.6562</c:v>
                </c:pt>
                <c:pt idx="91">
                  <c:v>27.6891</c:v>
                </c:pt>
                <c:pt idx="92">
                  <c:v>27.8202</c:v>
                </c:pt>
                <c:pt idx="93">
                  <c:v>27.8514</c:v>
                </c:pt>
                <c:pt idx="94">
                  <c:v>28.0161</c:v>
                </c:pt>
                <c:pt idx="95">
                  <c:v>28.1466</c:v>
                </c:pt>
                <c:pt idx="96">
                  <c:v>28.2118</c:v>
                </c:pt>
                <c:pt idx="97">
                  <c:v>28.3063</c:v>
                </c:pt>
                <c:pt idx="98">
                  <c:v>28.3389</c:v>
                </c:pt>
                <c:pt idx="99">
                  <c:v>28.5621</c:v>
                </c:pt>
                <c:pt idx="100">
                  <c:v>28.7545</c:v>
                </c:pt>
                <c:pt idx="101">
                  <c:v>28.7859</c:v>
                </c:pt>
                <c:pt idx="102">
                  <c:v>28.9429</c:v>
                </c:pt>
                <c:pt idx="103">
                  <c:v>28.974</c:v>
                </c:pt>
                <c:pt idx="104">
                  <c:v>29.5029</c:v>
                </c:pt>
                <c:pt idx="105">
                  <c:v>29.6243</c:v>
                </c:pt>
                <c:pt idx="106">
                  <c:v>29.8726</c:v>
                </c:pt>
                <c:pt idx="107">
                  <c:v>29.9935</c:v>
                </c:pt>
                <c:pt idx="108">
                  <c:v>30.088</c:v>
                </c:pt>
                <c:pt idx="109">
                  <c:v>30.4216</c:v>
                </c:pt>
                <c:pt idx="110">
                  <c:v>30.6971</c:v>
                </c:pt>
                <c:pt idx="111">
                  <c:v>30.8789</c:v>
                </c:pt>
                <c:pt idx="112">
                  <c:v>30.9072</c:v>
                </c:pt>
                <c:pt idx="113">
                  <c:v>31.1513</c:v>
                </c:pt>
                <c:pt idx="114">
                  <c:v>31.2114</c:v>
                </c:pt>
                <c:pt idx="115">
                  <c:v>31.3643</c:v>
                </c:pt>
                <c:pt idx="116">
                  <c:v>31.6961</c:v>
                </c:pt>
                <c:pt idx="117">
                  <c:v>31.8182</c:v>
                </c:pt>
                <c:pt idx="118">
                  <c:v>31.8796</c:v>
                </c:pt>
                <c:pt idx="119">
                  <c:v>31.9405</c:v>
                </c:pt>
                <c:pt idx="120">
                  <c:v>31.9697</c:v>
                </c:pt>
                <c:pt idx="121">
                  <c:v>32.2133</c:v>
                </c:pt>
                <c:pt idx="122">
                  <c:v>32.2434</c:v>
                </c:pt>
                <c:pt idx="123">
                  <c:v>32.4866</c:v>
                </c:pt>
                <c:pt idx="124">
                  <c:v>32.5484</c:v>
                </c:pt>
                <c:pt idx="125">
                  <c:v>32.7303</c:v>
                </c:pt>
                <c:pt idx="126">
                  <c:v>33.0692</c:v>
                </c:pt>
                <c:pt idx="127">
                  <c:v>33.1288</c:v>
                </c:pt>
                <c:pt idx="128">
                  <c:v>33.2195</c:v>
                </c:pt>
                <c:pt idx="129">
                  <c:v>33.2801</c:v>
                </c:pt>
                <c:pt idx="130">
                  <c:v>33.4625</c:v>
                </c:pt>
                <c:pt idx="131">
                  <c:v>33.5535</c:v>
                </c:pt>
                <c:pt idx="132">
                  <c:v>33.6739</c:v>
                </c:pt>
                <c:pt idx="133">
                  <c:v>33.8281</c:v>
                </c:pt>
                <c:pt idx="134">
                  <c:v>34.1047</c:v>
                </c:pt>
                <c:pt idx="135">
                  <c:v>34.1375</c:v>
                </c:pt>
                <c:pt idx="136">
                  <c:v>34.167</c:v>
                </c:pt>
                <c:pt idx="137">
                  <c:v>34.1982</c:v>
                </c:pt>
                <c:pt idx="138">
                  <c:v>34.3211</c:v>
                </c:pt>
                <c:pt idx="139">
                  <c:v>34.3519</c:v>
                </c:pt>
                <c:pt idx="140">
                  <c:v>34.3815</c:v>
                </c:pt>
                <c:pt idx="141">
                  <c:v>34.6581</c:v>
                </c:pt>
                <c:pt idx="142">
                  <c:v>34.8744</c:v>
                </c:pt>
                <c:pt idx="143">
                  <c:v>34.9343</c:v>
                </c:pt>
                <c:pt idx="144">
                  <c:v>34.967</c:v>
                </c:pt>
                <c:pt idx="145">
                  <c:v>35.0603</c:v>
                </c:pt>
                <c:pt idx="146">
                  <c:v>35.1515</c:v>
                </c:pt>
                <c:pt idx="147">
                  <c:v>35.2447</c:v>
                </c:pt>
                <c:pt idx="148">
                  <c:v>35.3696</c:v>
                </c:pt>
                <c:pt idx="149">
                  <c:v>35.4945</c:v>
                </c:pt>
                <c:pt idx="150">
                  <c:v>35.6812</c:v>
                </c:pt>
                <c:pt idx="151">
                  <c:v>35.8073</c:v>
                </c:pt>
                <c:pt idx="152">
                  <c:v>35.9664</c:v>
                </c:pt>
                <c:pt idx="153">
                  <c:v>36.1267</c:v>
                </c:pt>
                <c:pt idx="154">
                  <c:v>36.2537</c:v>
                </c:pt>
                <c:pt idx="155">
                  <c:v>36.4181</c:v>
                </c:pt>
                <c:pt idx="156">
                  <c:v>36.5475</c:v>
                </c:pt>
                <c:pt idx="157">
                  <c:v>36.6796</c:v>
                </c:pt>
                <c:pt idx="158">
                  <c:v>36.8093</c:v>
                </c:pt>
                <c:pt idx="159">
                  <c:v>36.9436</c:v>
                </c:pt>
                <c:pt idx="160">
                  <c:v>37.0106</c:v>
                </c:pt>
                <c:pt idx="161">
                  <c:v>37.1418</c:v>
                </c:pt>
                <c:pt idx="162">
                  <c:v>37.2443</c:v>
                </c:pt>
                <c:pt idx="163">
                  <c:v>37.3795</c:v>
                </c:pt>
                <c:pt idx="164">
                  <c:v>37.4468</c:v>
                </c:pt>
                <c:pt idx="165">
                  <c:v>37.6503</c:v>
                </c:pt>
                <c:pt idx="166">
                  <c:v>37.687</c:v>
                </c:pt>
                <c:pt idx="167">
                  <c:v>37.7204</c:v>
                </c:pt>
                <c:pt idx="168">
                  <c:v>37.8214</c:v>
                </c:pt>
                <c:pt idx="169">
                  <c:v>37.8897</c:v>
                </c:pt>
                <c:pt idx="170">
                  <c:v>37.9233</c:v>
                </c:pt>
                <c:pt idx="171">
                  <c:v>37.993</c:v>
                </c:pt>
                <c:pt idx="172">
                  <c:v>38.0278</c:v>
                </c:pt>
                <c:pt idx="173">
                  <c:v>38.0614</c:v>
                </c:pt>
                <c:pt idx="174">
                  <c:v>38.134</c:v>
                </c:pt>
                <c:pt idx="175">
                  <c:v>38.1683</c:v>
                </c:pt>
                <c:pt idx="176">
                  <c:v>38.2779</c:v>
                </c:pt>
                <c:pt idx="177">
                  <c:v>38.3478</c:v>
                </c:pt>
                <c:pt idx="178">
                  <c:v>38.4215</c:v>
                </c:pt>
                <c:pt idx="179">
                  <c:v>38.4952</c:v>
                </c:pt>
                <c:pt idx="180">
                  <c:v>38.5679</c:v>
                </c:pt>
                <c:pt idx="181">
                  <c:v>38.6048</c:v>
                </c:pt>
                <c:pt idx="182">
                  <c:v>38.7161</c:v>
                </c:pt>
                <c:pt idx="183">
                  <c:v>38.8312</c:v>
                </c:pt>
                <c:pt idx="184">
                  <c:v>38.9058</c:v>
                </c:pt>
                <c:pt idx="185">
                  <c:v>39.0199</c:v>
                </c:pt>
                <c:pt idx="186">
                  <c:v>39.1349</c:v>
                </c:pt>
                <c:pt idx="187">
                  <c:v>39.289</c:v>
                </c:pt>
                <c:pt idx="188">
                  <c:v>39.4434</c:v>
                </c:pt>
                <c:pt idx="189">
                  <c:v>39.7554</c:v>
                </c:pt>
                <c:pt idx="190">
                  <c:v>39.9477</c:v>
                </c:pt>
                <c:pt idx="191">
                  <c:v>40.0652</c:v>
                </c:pt>
                <c:pt idx="192">
                  <c:v>40.1437</c:v>
                </c:pt>
                <c:pt idx="193">
                  <c:v>40.2584</c:v>
                </c:pt>
                <c:pt idx="194">
                  <c:v>40.3747</c:v>
                </c:pt>
                <c:pt idx="195">
                  <c:v>40.4492</c:v>
                </c:pt>
                <c:pt idx="196">
                  <c:v>40.5269</c:v>
                </c:pt>
                <c:pt idx="197">
                  <c:v>40.6416</c:v>
                </c:pt>
                <c:pt idx="198">
                  <c:v>40.7176</c:v>
                </c:pt>
                <c:pt idx="199">
                  <c:v>40.7559</c:v>
                </c:pt>
                <c:pt idx="200">
                  <c:v>40.8312</c:v>
                </c:pt>
                <c:pt idx="201">
                  <c:v>40.9435</c:v>
                </c:pt>
                <c:pt idx="202">
                  <c:v>41.0946</c:v>
                </c:pt>
                <c:pt idx="203">
                  <c:v>41.1315</c:v>
                </c:pt>
                <c:pt idx="204">
                  <c:v>41.2817</c:v>
                </c:pt>
                <c:pt idx="205">
                  <c:v>41.3917</c:v>
                </c:pt>
                <c:pt idx="206">
                  <c:v>41.5777</c:v>
                </c:pt>
                <c:pt idx="207">
                  <c:v>41.7238</c:v>
                </c:pt>
                <c:pt idx="208">
                  <c:v>41.8695</c:v>
                </c:pt>
                <c:pt idx="209">
                  <c:v>42.015</c:v>
                </c:pt>
                <c:pt idx="210">
                  <c:v>42.1595</c:v>
                </c:pt>
                <c:pt idx="211">
                  <c:v>42.3022</c:v>
                </c:pt>
                <c:pt idx="212">
                  <c:v>42.446</c:v>
                </c:pt>
                <c:pt idx="213">
                  <c:v>42.5529</c:v>
                </c:pt>
                <c:pt idx="214">
                  <c:v>42.7305</c:v>
                </c:pt>
                <c:pt idx="215">
                  <c:v>42.9424</c:v>
                </c:pt>
                <c:pt idx="216">
                  <c:v>43.1182</c:v>
                </c:pt>
                <c:pt idx="217">
                  <c:v>43.294</c:v>
                </c:pt>
                <c:pt idx="218">
                  <c:v>43.538</c:v>
                </c:pt>
                <c:pt idx="219">
                  <c:v>43.713</c:v>
                </c:pt>
                <c:pt idx="220">
                  <c:v>43.9889</c:v>
                </c:pt>
                <c:pt idx="221">
                  <c:v>44.2316</c:v>
                </c:pt>
                <c:pt idx="222">
                  <c:v>44.2656</c:v>
                </c:pt>
                <c:pt idx="223">
                  <c:v>44.5075</c:v>
                </c:pt>
                <c:pt idx="224">
                  <c:v>44.8512</c:v>
                </c:pt>
                <c:pt idx="225">
                  <c:v>45.1936</c:v>
                </c:pt>
                <c:pt idx="226">
                  <c:v>45.5019</c:v>
                </c:pt>
                <c:pt idx="227">
                  <c:v>45.8781</c:v>
                </c:pt>
                <c:pt idx="228">
                  <c:v>45.9118</c:v>
                </c:pt>
                <c:pt idx="229">
                  <c:v>45.9456</c:v>
                </c:pt>
                <c:pt idx="230">
                  <c:v>46.0808</c:v>
                </c:pt>
                <c:pt idx="231">
                  <c:v>46.116</c:v>
                </c:pt>
                <c:pt idx="232">
                  <c:v>46.1496</c:v>
                </c:pt>
                <c:pt idx="233">
                  <c:v>46.2177</c:v>
                </c:pt>
                <c:pt idx="234">
                  <c:v>46.5929</c:v>
                </c:pt>
                <c:pt idx="235">
                  <c:v>46.661</c:v>
                </c:pt>
                <c:pt idx="236">
                  <c:v>46.728</c:v>
                </c:pt>
                <c:pt idx="237">
                  <c:v>46.7932</c:v>
                </c:pt>
                <c:pt idx="238">
                  <c:v>46.9668</c:v>
                </c:pt>
                <c:pt idx="239">
                  <c:v>47.608</c:v>
                </c:pt>
                <c:pt idx="240">
                  <c:v>47.7101</c:v>
                </c:pt>
                <c:pt idx="241">
                  <c:v>47.7762</c:v>
                </c:pt>
                <c:pt idx="242">
                  <c:v>48.5552</c:v>
                </c:pt>
                <c:pt idx="243">
                  <c:v>49.6004</c:v>
                </c:pt>
                <c:pt idx="244">
                  <c:v>50.9172</c:v>
                </c:pt>
                <c:pt idx="245">
                  <c:v>51.8282</c:v>
                </c:pt>
                <c:pt idx="246">
                  <c:v>52.2304</c:v>
                </c:pt>
                <c:pt idx="247">
                  <c:v>55.6121</c:v>
                </c:pt>
                <c:pt idx="248">
                  <c:v>58.9838</c:v>
                </c:pt>
                <c:pt idx="249">
                  <c:v>62.0153</c:v>
                </c:pt>
                <c:pt idx="250">
                  <c:v>62.8224</c:v>
                </c:pt>
                <c:pt idx="251">
                  <c:v>63.2957</c:v>
                </c:pt>
                <c:pt idx="252">
                  <c:v>63.8694</c:v>
                </c:pt>
                <c:pt idx="253">
                  <c:v>66.3649</c:v>
                </c:pt>
                <c:pt idx="254">
                  <c:v>68.0803</c:v>
                </c:pt>
                <c:pt idx="255">
                  <c:v>71.4391</c:v>
                </c:pt>
                <c:pt idx="256">
                  <c:v>74.801</c:v>
                </c:pt>
                <c:pt idx="257">
                  <c:v>78.1584</c:v>
                </c:pt>
                <c:pt idx="258">
                  <c:v>81.2089</c:v>
                </c:pt>
                <c:pt idx="259">
                  <c:v>84.4629</c:v>
                </c:pt>
                <c:pt idx="260">
                  <c:v>86.0039</c:v>
                </c:pt>
                <c:pt idx="261">
                  <c:v>89.357</c:v>
                </c:pt>
                <c:pt idx="262">
                  <c:v>92.7026</c:v>
                </c:pt>
                <c:pt idx="263">
                  <c:v>96.0508</c:v>
                </c:pt>
                <c:pt idx="264">
                  <c:v>98.69289999999999</c:v>
                </c:pt>
                <c:pt idx="265">
                  <c:v>102.039</c:v>
                </c:pt>
                <c:pt idx="266">
                  <c:v>105.385</c:v>
                </c:pt>
                <c:pt idx="267">
                  <c:v>107.461</c:v>
                </c:pt>
                <c:pt idx="268">
                  <c:v>108.299</c:v>
                </c:pt>
                <c:pt idx="269">
                  <c:v>111.64</c:v>
                </c:pt>
                <c:pt idx="270">
                  <c:v>114.249</c:v>
                </c:pt>
                <c:pt idx="271">
                  <c:v>114.85</c:v>
                </c:pt>
                <c:pt idx="272">
                  <c:v>116.018</c:v>
                </c:pt>
                <c:pt idx="273">
                  <c:v>116.519</c:v>
                </c:pt>
                <c:pt idx="274">
                  <c:v>117.723</c:v>
                </c:pt>
                <c:pt idx="275">
                  <c:v>118.522</c:v>
                </c:pt>
                <c:pt idx="276">
                  <c:v>118.893</c:v>
                </c:pt>
                <c:pt idx="277">
                  <c:v>119.627</c:v>
                </c:pt>
                <c:pt idx="278">
                  <c:v>119.928</c:v>
                </c:pt>
                <c:pt idx="279">
                  <c:v>120.494</c:v>
                </c:pt>
                <c:pt idx="280">
                  <c:v>120.996</c:v>
                </c:pt>
                <c:pt idx="281">
                  <c:v>121.697</c:v>
                </c:pt>
                <c:pt idx="282">
                  <c:v>121.832</c:v>
                </c:pt>
                <c:pt idx="283">
                  <c:v>122.733</c:v>
                </c:pt>
                <c:pt idx="284">
                  <c:v>125.107</c:v>
                </c:pt>
                <c:pt idx="285">
                  <c:v>126.541</c:v>
                </c:pt>
                <c:pt idx="286">
                  <c:v>129.878</c:v>
                </c:pt>
                <c:pt idx="287">
                  <c:v>130.344</c:v>
                </c:pt>
                <c:pt idx="288">
                  <c:v>131.18</c:v>
                </c:pt>
                <c:pt idx="289">
                  <c:v>131.646</c:v>
                </c:pt>
                <c:pt idx="290">
                  <c:v>134.986</c:v>
                </c:pt>
                <c:pt idx="291">
                  <c:v>136.118</c:v>
                </c:pt>
                <c:pt idx="292">
                  <c:v>137.654</c:v>
                </c:pt>
                <c:pt idx="293">
                  <c:v>138.321</c:v>
                </c:pt>
                <c:pt idx="294">
                  <c:v>139.688</c:v>
                </c:pt>
                <c:pt idx="295">
                  <c:v>140.289</c:v>
                </c:pt>
                <c:pt idx="296">
                  <c:v>140.487</c:v>
                </c:pt>
                <c:pt idx="297">
                  <c:v>141.859</c:v>
                </c:pt>
                <c:pt idx="298">
                  <c:v>142.024</c:v>
                </c:pt>
                <c:pt idx="299">
                  <c:v>143.592</c:v>
                </c:pt>
                <c:pt idx="300">
                  <c:v>144.229</c:v>
                </c:pt>
                <c:pt idx="301">
                  <c:v>144.495</c:v>
                </c:pt>
                <c:pt idx="302">
                  <c:v>145.462</c:v>
                </c:pt>
                <c:pt idx="303">
                  <c:v>145.631</c:v>
                </c:pt>
                <c:pt idx="304">
                  <c:v>145.662</c:v>
                </c:pt>
                <c:pt idx="305">
                  <c:v>145.697</c:v>
                </c:pt>
                <c:pt idx="306">
                  <c:v>145.963</c:v>
                </c:pt>
                <c:pt idx="307">
                  <c:v>146.064</c:v>
                </c:pt>
                <c:pt idx="308">
                  <c:v>146.431</c:v>
                </c:pt>
                <c:pt idx="309">
                  <c:v>146.998</c:v>
                </c:pt>
                <c:pt idx="310">
                  <c:v>147.467</c:v>
                </c:pt>
                <c:pt idx="311">
                  <c:v>147.732</c:v>
                </c:pt>
                <c:pt idx="312">
                  <c:v>147.799</c:v>
                </c:pt>
                <c:pt idx="313">
                  <c:v>148.168</c:v>
                </c:pt>
                <c:pt idx="314">
                  <c:v>148.3</c:v>
                </c:pt>
                <c:pt idx="315">
                  <c:v>148.535</c:v>
                </c:pt>
                <c:pt idx="316">
                  <c:v>148.802</c:v>
                </c:pt>
                <c:pt idx="317">
                  <c:v>149.269</c:v>
                </c:pt>
                <c:pt idx="318">
                  <c:v>149.403</c:v>
                </c:pt>
                <c:pt idx="319">
                  <c:v>149.636</c:v>
                </c:pt>
                <c:pt idx="320">
                  <c:v>149.803</c:v>
                </c:pt>
                <c:pt idx="321">
                  <c:v>150.003</c:v>
                </c:pt>
                <c:pt idx="322">
                  <c:v>150.536</c:v>
                </c:pt>
                <c:pt idx="323">
                  <c:v>150.836</c:v>
                </c:pt>
                <c:pt idx="324">
                  <c:v>151.004</c:v>
                </c:pt>
                <c:pt idx="325">
                  <c:v>151.103</c:v>
                </c:pt>
                <c:pt idx="326">
                  <c:v>151.268</c:v>
                </c:pt>
                <c:pt idx="327">
                  <c:v>151.569</c:v>
                </c:pt>
                <c:pt idx="328">
                  <c:v>151.767</c:v>
                </c:pt>
                <c:pt idx="329">
                  <c:v>151.901</c:v>
                </c:pt>
                <c:pt idx="330">
                  <c:v>152.0</c:v>
                </c:pt>
                <c:pt idx="331">
                  <c:v>152.1</c:v>
                </c:pt>
                <c:pt idx="332">
                  <c:v>152.366</c:v>
                </c:pt>
                <c:pt idx="333">
                  <c:v>152.434</c:v>
                </c:pt>
                <c:pt idx="334">
                  <c:v>152.5</c:v>
                </c:pt>
                <c:pt idx="335">
                  <c:v>152.6</c:v>
                </c:pt>
                <c:pt idx="336">
                  <c:v>152.634</c:v>
                </c:pt>
                <c:pt idx="337">
                  <c:v>152.667</c:v>
                </c:pt>
                <c:pt idx="338">
                  <c:v>152.768</c:v>
                </c:pt>
                <c:pt idx="339">
                  <c:v>152.803</c:v>
                </c:pt>
                <c:pt idx="340">
                  <c:v>152.87</c:v>
                </c:pt>
                <c:pt idx="341">
                  <c:v>152.97</c:v>
                </c:pt>
                <c:pt idx="342">
                  <c:v>153.037</c:v>
                </c:pt>
                <c:pt idx="343">
                  <c:v>153.072</c:v>
                </c:pt>
                <c:pt idx="344">
                  <c:v>153.106</c:v>
                </c:pt>
                <c:pt idx="345">
                  <c:v>153.238</c:v>
                </c:pt>
                <c:pt idx="346">
                  <c:v>153.339</c:v>
                </c:pt>
                <c:pt idx="347">
                  <c:v>153.771</c:v>
                </c:pt>
                <c:pt idx="348">
                  <c:v>154.237</c:v>
                </c:pt>
                <c:pt idx="349">
                  <c:v>154.304</c:v>
                </c:pt>
                <c:pt idx="350">
                  <c:v>154.37</c:v>
                </c:pt>
                <c:pt idx="351">
                  <c:v>154.602</c:v>
                </c:pt>
                <c:pt idx="352">
                  <c:v>154.735</c:v>
                </c:pt>
                <c:pt idx="353">
                  <c:v>154.901</c:v>
                </c:pt>
                <c:pt idx="354">
                  <c:v>155.001</c:v>
                </c:pt>
                <c:pt idx="355">
                  <c:v>155.068</c:v>
                </c:pt>
                <c:pt idx="356">
                  <c:v>155.167</c:v>
                </c:pt>
                <c:pt idx="357">
                  <c:v>155.299</c:v>
                </c:pt>
                <c:pt idx="358">
                  <c:v>155.333</c:v>
                </c:pt>
                <c:pt idx="359">
                  <c:v>155.399</c:v>
                </c:pt>
                <c:pt idx="360">
                  <c:v>155.467</c:v>
                </c:pt>
                <c:pt idx="361">
                  <c:v>155.664</c:v>
                </c:pt>
                <c:pt idx="362">
                  <c:v>155.733</c:v>
                </c:pt>
                <c:pt idx="363">
                  <c:v>155.865</c:v>
                </c:pt>
                <c:pt idx="364">
                  <c:v>155.932</c:v>
                </c:pt>
                <c:pt idx="365">
                  <c:v>156.331</c:v>
                </c:pt>
                <c:pt idx="366">
                  <c:v>156.43</c:v>
                </c:pt>
                <c:pt idx="367">
                  <c:v>156.597</c:v>
                </c:pt>
                <c:pt idx="368">
                  <c:v>156.731</c:v>
                </c:pt>
                <c:pt idx="369">
                  <c:v>156.966</c:v>
                </c:pt>
                <c:pt idx="370">
                  <c:v>157.031</c:v>
                </c:pt>
                <c:pt idx="371">
                  <c:v>157.133</c:v>
                </c:pt>
                <c:pt idx="372">
                  <c:v>157.232</c:v>
                </c:pt>
                <c:pt idx="373">
                  <c:v>157.302</c:v>
                </c:pt>
                <c:pt idx="374">
                  <c:v>157.564</c:v>
                </c:pt>
                <c:pt idx="375">
                  <c:v>157.833</c:v>
                </c:pt>
                <c:pt idx="376">
                  <c:v>158.032</c:v>
                </c:pt>
                <c:pt idx="377">
                  <c:v>158.165</c:v>
                </c:pt>
                <c:pt idx="378">
                  <c:v>158.265</c:v>
                </c:pt>
                <c:pt idx="379">
                  <c:v>158.399</c:v>
                </c:pt>
                <c:pt idx="380">
                  <c:v>159.163</c:v>
                </c:pt>
                <c:pt idx="381">
                  <c:v>159.295</c:v>
                </c:pt>
                <c:pt idx="382">
                  <c:v>159.629</c:v>
                </c:pt>
                <c:pt idx="383">
                  <c:v>159.828</c:v>
                </c:pt>
                <c:pt idx="384">
                  <c:v>159.958</c:v>
                </c:pt>
                <c:pt idx="385">
                  <c:v>160.126</c:v>
                </c:pt>
                <c:pt idx="386">
                  <c:v>160.259</c:v>
                </c:pt>
                <c:pt idx="387">
                  <c:v>160.392</c:v>
                </c:pt>
                <c:pt idx="388">
                  <c:v>160.525</c:v>
                </c:pt>
                <c:pt idx="389">
                  <c:v>160.591</c:v>
                </c:pt>
                <c:pt idx="390">
                  <c:v>160.724</c:v>
                </c:pt>
                <c:pt idx="391">
                  <c:v>160.824</c:v>
                </c:pt>
                <c:pt idx="392">
                  <c:v>161.089</c:v>
                </c:pt>
                <c:pt idx="393">
                  <c:v>161.19</c:v>
                </c:pt>
                <c:pt idx="394">
                  <c:v>161.356</c:v>
                </c:pt>
                <c:pt idx="395">
                  <c:v>161.822</c:v>
                </c:pt>
                <c:pt idx="396">
                  <c:v>161.888</c:v>
                </c:pt>
                <c:pt idx="397">
                  <c:v>162.054</c:v>
                </c:pt>
                <c:pt idx="398">
                  <c:v>162.287</c:v>
                </c:pt>
                <c:pt idx="399">
                  <c:v>162.353</c:v>
                </c:pt>
                <c:pt idx="400">
                  <c:v>162.589</c:v>
                </c:pt>
                <c:pt idx="401">
                  <c:v>162.817</c:v>
                </c:pt>
                <c:pt idx="402">
                  <c:v>163.053</c:v>
                </c:pt>
                <c:pt idx="403">
                  <c:v>163.218</c:v>
                </c:pt>
                <c:pt idx="404">
                  <c:v>163.251</c:v>
                </c:pt>
                <c:pt idx="405">
                  <c:v>163.451</c:v>
                </c:pt>
                <c:pt idx="406">
                  <c:v>163.583</c:v>
                </c:pt>
                <c:pt idx="407">
                  <c:v>163.682</c:v>
                </c:pt>
                <c:pt idx="408">
                  <c:v>163.748</c:v>
                </c:pt>
                <c:pt idx="409">
                  <c:v>163.946</c:v>
                </c:pt>
                <c:pt idx="410">
                  <c:v>164.078</c:v>
                </c:pt>
                <c:pt idx="411">
                  <c:v>164.379</c:v>
                </c:pt>
                <c:pt idx="412">
                  <c:v>164.61</c:v>
                </c:pt>
                <c:pt idx="413">
                  <c:v>164.743</c:v>
                </c:pt>
                <c:pt idx="414">
                  <c:v>164.806</c:v>
                </c:pt>
                <c:pt idx="415">
                  <c:v>164.976</c:v>
                </c:pt>
                <c:pt idx="416">
                  <c:v>165.338</c:v>
                </c:pt>
                <c:pt idx="417">
                  <c:v>165.506</c:v>
                </c:pt>
                <c:pt idx="418">
                  <c:v>165.671</c:v>
                </c:pt>
                <c:pt idx="419">
                  <c:v>165.772</c:v>
                </c:pt>
                <c:pt idx="420">
                  <c:v>165.939</c:v>
                </c:pt>
                <c:pt idx="421">
                  <c:v>166.17</c:v>
                </c:pt>
                <c:pt idx="422">
                  <c:v>166.338</c:v>
                </c:pt>
                <c:pt idx="423">
                  <c:v>166.403</c:v>
                </c:pt>
                <c:pt idx="424">
                  <c:v>166.504</c:v>
                </c:pt>
                <c:pt idx="425">
                  <c:v>166.603</c:v>
                </c:pt>
                <c:pt idx="426">
                  <c:v>166.737</c:v>
                </c:pt>
                <c:pt idx="427">
                  <c:v>166.835</c:v>
                </c:pt>
                <c:pt idx="428">
                  <c:v>166.902</c:v>
                </c:pt>
                <c:pt idx="429">
                  <c:v>167.033</c:v>
                </c:pt>
                <c:pt idx="430">
                  <c:v>167.101</c:v>
                </c:pt>
                <c:pt idx="431">
                  <c:v>167.333</c:v>
                </c:pt>
                <c:pt idx="432">
                  <c:v>167.497</c:v>
                </c:pt>
                <c:pt idx="433">
                  <c:v>167.664</c:v>
                </c:pt>
                <c:pt idx="434">
                  <c:v>167.73</c:v>
                </c:pt>
                <c:pt idx="435">
                  <c:v>167.831</c:v>
                </c:pt>
                <c:pt idx="436">
                  <c:v>167.928</c:v>
                </c:pt>
                <c:pt idx="437">
                  <c:v>167.995</c:v>
                </c:pt>
                <c:pt idx="438">
                  <c:v>168.195</c:v>
                </c:pt>
                <c:pt idx="439">
                  <c:v>168.228</c:v>
                </c:pt>
                <c:pt idx="440">
                  <c:v>168.427</c:v>
                </c:pt>
                <c:pt idx="441">
                  <c:v>168.492</c:v>
                </c:pt>
                <c:pt idx="442">
                  <c:v>168.659</c:v>
                </c:pt>
                <c:pt idx="443">
                  <c:v>168.857</c:v>
                </c:pt>
                <c:pt idx="444">
                  <c:v>168.957</c:v>
                </c:pt>
                <c:pt idx="445">
                  <c:v>169.023</c:v>
                </c:pt>
                <c:pt idx="446">
                  <c:v>169.256</c:v>
                </c:pt>
                <c:pt idx="447">
                  <c:v>169.322</c:v>
                </c:pt>
                <c:pt idx="448">
                  <c:v>169.423</c:v>
                </c:pt>
                <c:pt idx="449">
                  <c:v>169.588</c:v>
                </c:pt>
                <c:pt idx="450">
                  <c:v>169.655</c:v>
                </c:pt>
                <c:pt idx="451">
                  <c:v>169.689</c:v>
                </c:pt>
                <c:pt idx="452">
                  <c:v>169.854</c:v>
                </c:pt>
                <c:pt idx="453">
                  <c:v>170.02</c:v>
                </c:pt>
                <c:pt idx="454">
                  <c:v>170.153</c:v>
                </c:pt>
                <c:pt idx="455">
                  <c:v>170.218</c:v>
                </c:pt>
                <c:pt idx="456">
                  <c:v>170.286</c:v>
                </c:pt>
                <c:pt idx="457">
                  <c:v>170.484</c:v>
                </c:pt>
                <c:pt idx="458">
                  <c:v>170.649</c:v>
                </c:pt>
                <c:pt idx="459">
                  <c:v>170.683</c:v>
                </c:pt>
                <c:pt idx="460">
                  <c:v>170.782</c:v>
                </c:pt>
                <c:pt idx="461">
                  <c:v>170.848</c:v>
                </c:pt>
                <c:pt idx="462">
                  <c:v>170.946</c:v>
                </c:pt>
                <c:pt idx="463">
                  <c:v>171.014</c:v>
                </c:pt>
                <c:pt idx="464">
                  <c:v>171.044</c:v>
                </c:pt>
                <c:pt idx="465">
                  <c:v>171.147</c:v>
                </c:pt>
                <c:pt idx="466">
                  <c:v>171.212</c:v>
                </c:pt>
                <c:pt idx="467">
                  <c:v>171.278</c:v>
                </c:pt>
                <c:pt idx="468">
                  <c:v>171.344</c:v>
                </c:pt>
                <c:pt idx="469">
                  <c:v>171.444</c:v>
                </c:pt>
                <c:pt idx="470">
                  <c:v>171.643</c:v>
                </c:pt>
                <c:pt idx="471">
                  <c:v>171.707</c:v>
                </c:pt>
                <c:pt idx="472">
                  <c:v>171.839</c:v>
                </c:pt>
                <c:pt idx="473">
                  <c:v>172.105</c:v>
                </c:pt>
                <c:pt idx="474">
                  <c:v>172.17</c:v>
                </c:pt>
                <c:pt idx="475">
                  <c:v>172.236</c:v>
                </c:pt>
                <c:pt idx="476">
                  <c:v>172.304</c:v>
                </c:pt>
                <c:pt idx="477">
                  <c:v>172.37</c:v>
                </c:pt>
                <c:pt idx="478">
                  <c:v>172.469</c:v>
                </c:pt>
                <c:pt idx="479">
                  <c:v>172.601</c:v>
                </c:pt>
                <c:pt idx="480">
                  <c:v>172.635</c:v>
                </c:pt>
                <c:pt idx="481">
                  <c:v>172.699</c:v>
                </c:pt>
                <c:pt idx="482">
                  <c:v>172.731</c:v>
                </c:pt>
                <c:pt idx="483">
                  <c:v>172.83</c:v>
                </c:pt>
                <c:pt idx="484">
                  <c:v>172.996</c:v>
                </c:pt>
                <c:pt idx="485">
                  <c:v>173.159</c:v>
                </c:pt>
                <c:pt idx="486">
                  <c:v>173.228</c:v>
                </c:pt>
                <c:pt idx="487">
                  <c:v>173.325</c:v>
                </c:pt>
                <c:pt idx="488">
                  <c:v>173.525</c:v>
                </c:pt>
                <c:pt idx="489">
                  <c:v>173.623</c:v>
                </c:pt>
                <c:pt idx="490">
                  <c:v>173.657</c:v>
                </c:pt>
                <c:pt idx="491">
                  <c:v>173.722</c:v>
                </c:pt>
                <c:pt idx="492">
                  <c:v>173.884</c:v>
                </c:pt>
                <c:pt idx="493">
                  <c:v>173.952</c:v>
                </c:pt>
                <c:pt idx="494">
                  <c:v>173.984</c:v>
                </c:pt>
                <c:pt idx="495">
                  <c:v>174.049</c:v>
                </c:pt>
                <c:pt idx="496">
                  <c:v>174.114</c:v>
                </c:pt>
                <c:pt idx="497">
                  <c:v>174.181</c:v>
                </c:pt>
                <c:pt idx="498">
                  <c:v>174.213</c:v>
                </c:pt>
                <c:pt idx="499">
                  <c:v>174.245</c:v>
                </c:pt>
                <c:pt idx="500">
                  <c:v>174.314</c:v>
                </c:pt>
                <c:pt idx="501">
                  <c:v>174.345</c:v>
                </c:pt>
                <c:pt idx="502">
                  <c:v>174.443</c:v>
                </c:pt>
                <c:pt idx="503">
                  <c:v>174.741</c:v>
                </c:pt>
                <c:pt idx="504">
                  <c:v>175.007</c:v>
                </c:pt>
                <c:pt idx="505">
                  <c:v>175.039</c:v>
                </c:pt>
                <c:pt idx="506">
                  <c:v>175.139</c:v>
                </c:pt>
                <c:pt idx="507">
                  <c:v>175.236</c:v>
                </c:pt>
                <c:pt idx="508">
                  <c:v>175.397</c:v>
                </c:pt>
                <c:pt idx="509">
                  <c:v>175.528</c:v>
                </c:pt>
                <c:pt idx="510">
                  <c:v>175.56</c:v>
                </c:pt>
                <c:pt idx="511">
                  <c:v>175.691</c:v>
                </c:pt>
                <c:pt idx="512">
                  <c:v>175.821</c:v>
                </c:pt>
                <c:pt idx="513">
                  <c:v>175.855</c:v>
                </c:pt>
                <c:pt idx="514">
                  <c:v>175.919</c:v>
                </c:pt>
                <c:pt idx="515">
                  <c:v>176.018</c:v>
                </c:pt>
                <c:pt idx="516">
                  <c:v>176.277</c:v>
                </c:pt>
                <c:pt idx="517">
                  <c:v>176.31</c:v>
                </c:pt>
                <c:pt idx="518">
                  <c:v>176.343</c:v>
                </c:pt>
                <c:pt idx="519">
                  <c:v>176.508</c:v>
                </c:pt>
                <c:pt idx="520">
                  <c:v>176.639</c:v>
                </c:pt>
                <c:pt idx="521">
                  <c:v>176.802</c:v>
                </c:pt>
                <c:pt idx="522">
                  <c:v>176.834</c:v>
                </c:pt>
                <c:pt idx="523">
                  <c:v>176.9</c:v>
                </c:pt>
                <c:pt idx="524">
                  <c:v>176.935</c:v>
                </c:pt>
                <c:pt idx="525">
                  <c:v>176.998</c:v>
                </c:pt>
                <c:pt idx="526">
                  <c:v>177.064</c:v>
                </c:pt>
                <c:pt idx="527">
                  <c:v>177.128</c:v>
                </c:pt>
                <c:pt idx="528">
                  <c:v>177.226</c:v>
                </c:pt>
                <c:pt idx="529">
                  <c:v>177.388</c:v>
                </c:pt>
                <c:pt idx="530">
                  <c:v>177.583</c:v>
                </c:pt>
                <c:pt idx="531">
                  <c:v>177.71</c:v>
                </c:pt>
                <c:pt idx="532">
                  <c:v>177.745</c:v>
                </c:pt>
                <c:pt idx="533">
                  <c:v>178.135</c:v>
                </c:pt>
                <c:pt idx="534">
                  <c:v>178.43</c:v>
                </c:pt>
                <c:pt idx="535">
                  <c:v>178.495</c:v>
                </c:pt>
                <c:pt idx="536">
                  <c:v>178.593</c:v>
                </c:pt>
                <c:pt idx="537">
                  <c:v>178.787</c:v>
                </c:pt>
                <c:pt idx="538">
                  <c:v>178.852</c:v>
                </c:pt>
                <c:pt idx="539">
                  <c:v>178.915</c:v>
                </c:pt>
                <c:pt idx="540">
                  <c:v>178.95</c:v>
                </c:pt>
                <c:pt idx="541">
                  <c:v>179.047</c:v>
                </c:pt>
                <c:pt idx="542">
                  <c:v>179.112</c:v>
                </c:pt>
                <c:pt idx="543">
                  <c:v>179.373</c:v>
                </c:pt>
                <c:pt idx="544">
                  <c:v>179.631</c:v>
                </c:pt>
                <c:pt idx="545">
                  <c:v>179.924</c:v>
                </c:pt>
                <c:pt idx="546">
                  <c:v>180.05</c:v>
                </c:pt>
                <c:pt idx="547">
                  <c:v>180.247</c:v>
                </c:pt>
                <c:pt idx="548">
                  <c:v>180.311</c:v>
                </c:pt>
                <c:pt idx="549">
                  <c:v>180.471</c:v>
                </c:pt>
                <c:pt idx="550">
                  <c:v>180.6</c:v>
                </c:pt>
                <c:pt idx="551">
                  <c:v>180.728</c:v>
                </c:pt>
                <c:pt idx="552">
                  <c:v>180.823</c:v>
                </c:pt>
                <c:pt idx="553">
                  <c:v>180.888</c:v>
                </c:pt>
                <c:pt idx="554">
                  <c:v>181.048</c:v>
                </c:pt>
                <c:pt idx="555">
                  <c:v>181.176</c:v>
                </c:pt>
                <c:pt idx="556">
                  <c:v>181.461</c:v>
                </c:pt>
                <c:pt idx="557">
                  <c:v>181.782</c:v>
                </c:pt>
                <c:pt idx="558">
                  <c:v>181.842</c:v>
                </c:pt>
                <c:pt idx="559">
                  <c:v>181.972</c:v>
                </c:pt>
                <c:pt idx="560">
                  <c:v>182.228</c:v>
                </c:pt>
                <c:pt idx="561">
                  <c:v>182.543</c:v>
                </c:pt>
                <c:pt idx="562">
                  <c:v>182.829</c:v>
                </c:pt>
                <c:pt idx="563">
                  <c:v>182.895</c:v>
                </c:pt>
                <c:pt idx="564">
                  <c:v>182.956</c:v>
                </c:pt>
                <c:pt idx="565">
                  <c:v>183.368</c:v>
                </c:pt>
                <c:pt idx="566">
                  <c:v>183.43</c:v>
                </c:pt>
                <c:pt idx="567">
                  <c:v>183.525</c:v>
                </c:pt>
                <c:pt idx="568">
                  <c:v>183.682</c:v>
                </c:pt>
                <c:pt idx="569">
                  <c:v>183.714</c:v>
                </c:pt>
                <c:pt idx="570">
                  <c:v>183.747</c:v>
                </c:pt>
                <c:pt idx="571">
                  <c:v>183.807</c:v>
                </c:pt>
                <c:pt idx="572">
                  <c:v>184.028</c:v>
                </c:pt>
                <c:pt idx="573">
                  <c:v>184.31</c:v>
                </c:pt>
                <c:pt idx="574">
                  <c:v>184.466</c:v>
                </c:pt>
                <c:pt idx="575">
                  <c:v>184.528</c:v>
                </c:pt>
                <c:pt idx="576">
                  <c:v>184.844</c:v>
                </c:pt>
                <c:pt idx="577">
                  <c:v>185.121</c:v>
                </c:pt>
                <c:pt idx="578">
                  <c:v>185.248</c:v>
                </c:pt>
                <c:pt idx="579">
                  <c:v>185.281</c:v>
                </c:pt>
                <c:pt idx="580">
                  <c:v>185.436</c:v>
                </c:pt>
                <c:pt idx="581">
                  <c:v>185.498</c:v>
                </c:pt>
                <c:pt idx="582">
                  <c:v>185.53</c:v>
                </c:pt>
                <c:pt idx="583">
                  <c:v>185.561</c:v>
                </c:pt>
                <c:pt idx="584">
                  <c:v>185.686</c:v>
                </c:pt>
                <c:pt idx="585">
                  <c:v>185.717</c:v>
                </c:pt>
                <c:pt idx="586">
                  <c:v>186.059</c:v>
                </c:pt>
                <c:pt idx="587">
                  <c:v>186.121</c:v>
                </c:pt>
                <c:pt idx="588">
                  <c:v>186.214</c:v>
                </c:pt>
                <c:pt idx="589">
                  <c:v>186.587</c:v>
                </c:pt>
                <c:pt idx="590">
                  <c:v>186.618</c:v>
                </c:pt>
                <c:pt idx="591">
                  <c:v>186.681</c:v>
                </c:pt>
                <c:pt idx="592">
                  <c:v>186.835</c:v>
                </c:pt>
                <c:pt idx="593">
                  <c:v>186.866</c:v>
                </c:pt>
                <c:pt idx="594">
                  <c:v>186.96</c:v>
                </c:pt>
                <c:pt idx="595">
                  <c:v>187.333</c:v>
                </c:pt>
                <c:pt idx="596">
                  <c:v>187.428</c:v>
                </c:pt>
                <c:pt idx="597">
                  <c:v>187.646</c:v>
                </c:pt>
                <c:pt idx="598">
                  <c:v>187.835</c:v>
                </c:pt>
                <c:pt idx="599">
                  <c:v>188.023</c:v>
                </c:pt>
                <c:pt idx="600">
                  <c:v>188.212</c:v>
                </c:pt>
                <c:pt idx="601">
                  <c:v>188.337</c:v>
                </c:pt>
                <c:pt idx="602">
                  <c:v>188.434</c:v>
                </c:pt>
                <c:pt idx="603">
                  <c:v>188.561</c:v>
                </c:pt>
                <c:pt idx="604">
                  <c:v>188.656</c:v>
                </c:pt>
                <c:pt idx="605">
                  <c:v>188.816</c:v>
                </c:pt>
                <c:pt idx="606">
                  <c:v>189.009</c:v>
                </c:pt>
                <c:pt idx="607">
                  <c:v>189.202</c:v>
                </c:pt>
                <c:pt idx="608">
                  <c:v>189.299</c:v>
                </c:pt>
                <c:pt idx="609">
                  <c:v>189.428</c:v>
                </c:pt>
                <c:pt idx="610">
                  <c:v>189.559</c:v>
                </c:pt>
                <c:pt idx="611">
                  <c:v>189.753</c:v>
                </c:pt>
                <c:pt idx="612">
                  <c:v>189.885</c:v>
                </c:pt>
                <c:pt idx="613">
                  <c:v>190.017</c:v>
                </c:pt>
                <c:pt idx="614">
                  <c:v>190.15</c:v>
                </c:pt>
                <c:pt idx="615">
                  <c:v>190.315</c:v>
                </c:pt>
                <c:pt idx="616">
                  <c:v>190.382</c:v>
                </c:pt>
                <c:pt idx="617">
                  <c:v>190.449</c:v>
                </c:pt>
                <c:pt idx="618">
                  <c:v>190.479</c:v>
                </c:pt>
                <c:pt idx="619">
                  <c:v>190.616</c:v>
                </c:pt>
                <c:pt idx="620">
                  <c:v>190.748</c:v>
                </c:pt>
                <c:pt idx="621">
                  <c:v>190.784</c:v>
                </c:pt>
                <c:pt idx="622">
                  <c:v>190.817</c:v>
                </c:pt>
                <c:pt idx="623">
                  <c:v>190.916</c:v>
                </c:pt>
                <c:pt idx="624">
                  <c:v>190.949</c:v>
                </c:pt>
                <c:pt idx="625">
                  <c:v>190.982</c:v>
                </c:pt>
                <c:pt idx="626">
                  <c:v>191.185</c:v>
                </c:pt>
                <c:pt idx="627">
                  <c:v>191.353</c:v>
                </c:pt>
                <c:pt idx="628">
                  <c:v>191.526</c:v>
                </c:pt>
                <c:pt idx="629">
                  <c:v>191.626</c:v>
                </c:pt>
                <c:pt idx="630">
                  <c:v>191.798</c:v>
                </c:pt>
                <c:pt idx="631">
                  <c:v>192.005</c:v>
                </c:pt>
                <c:pt idx="632">
                  <c:v>192.175</c:v>
                </c:pt>
                <c:pt idx="633">
                  <c:v>192.245</c:v>
                </c:pt>
                <c:pt idx="634">
                  <c:v>192.416</c:v>
                </c:pt>
                <c:pt idx="635">
                  <c:v>192.556</c:v>
                </c:pt>
                <c:pt idx="636">
                  <c:v>192.696</c:v>
                </c:pt>
                <c:pt idx="637">
                  <c:v>192.802</c:v>
                </c:pt>
                <c:pt idx="638">
                  <c:v>192.907</c:v>
                </c:pt>
                <c:pt idx="639">
                  <c:v>192.944</c:v>
                </c:pt>
                <c:pt idx="640">
                  <c:v>192.978</c:v>
                </c:pt>
                <c:pt idx="641">
                  <c:v>193.085</c:v>
                </c:pt>
                <c:pt idx="642">
                  <c:v>193.227</c:v>
                </c:pt>
                <c:pt idx="643">
                  <c:v>193.334</c:v>
                </c:pt>
                <c:pt idx="644">
                  <c:v>193.444</c:v>
                </c:pt>
                <c:pt idx="645">
                  <c:v>193.585</c:v>
                </c:pt>
                <c:pt idx="646">
                  <c:v>193.622</c:v>
                </c:pt>
                <c:pt idx="647">
                  <c:v>193.732</c:v>
                </c:pt>
                <c:pt idx="648">
                  <c:v>193.879</c:v>
                </c:pt>
                <c:pt idx="649">
                  <c:v>193.986</c:v>
                </c:pt>
                <c:pt idx="650">
                  <c:v>194.022</c:v>
                </c:pt>
                <c:pt idx="651">
                  <c:v>194.095</c:v>
                </c:pt>
                <c:pt idx="652">
                  <c:v>194.279</c:v>
                </c:pt>
                <c:pt idx="653">
                  <c:v>194.535</c:v>
                </c:pt>
                <c:pt idx="654">
                  <c:v>194.684</c:v>
                </c:pt>
                <c:pt idx="655">
                  <c:v>194.72</c:v>
                </c:pt>
                <c:pt idx="656">
                  <c:v>194.791</c:v>
                </c:pt>
                <c:pt idx="657">
                  <c:v>194.831</c:v>
                </c:pt>
                <c:pt idx="658">
                  <c:v>194.94</c:v>
                </c:pt>
                <c:pt idx="659">
                  <c:v>195.012</c:v>
                </c:pt>
                <c:pt idx="660">
                  <c:v>195.049</c:v>
                </c:pt>
                <c:pt idx="661">
                  <c:v>195.305</c:v>
                </c:pt>
                <c:pt idx="662">
                  <c:v>195.342</c:v>
                </c:pt>
                <c:pt idx="663">
                  <c:v>195.378</c:v>
                </c:pt>
                <c:pt idx="664">
                  <c:v>195.454</c:v>
                </c:pt>
                <c:pt idx="665">
                  <c:v>195.52</c:v>
                </c:pt>
                <c:pt idx="666">
                  <c:v>195.632</c:v>
                </c:pt>
                <c:pt idx="667">
                  <c:v>195.74</c:v>
                </c:pt>
                <c:pt idx="668">
                  <c:v>195.851</c:v>
                </c:pt>
                <c:pt idx="669">
                  <c:v>195.923</c:v>
                </c:pt>
                <c:pt idx="670">
                  <c:v>195.959</c:v>
                </c:pt>
                <c:pt idx="671">
                  <c:v>196.11</c:v>
                </c:pt>
                <c:pt idx="672">
                  <c:v>196.147</c:v>
                </c:pt>
                <c:pt idx="673">
                  <c:v>196.181</c:v>
                </c:pt>
                <c:pt idx="674">
                  <c:v>196.294</c:v>
                </c:pt>
                <c:pt idx="675">
                  <c:v>196.473</c:v>
                </c:pt>
                <c:pt idx="676">
                  <c:v>196.623</c:v>
                </c:pt>
                <c:pt idx="677">
                  <c:v>196.881</c:v>
                </c:pt>
                <c:pt idx="678">
                  <c:v>196.99</c:v>
                </c:pt>
                <c:pt idx="679">
                  <c:v>197.176</c:v>
                </c:pt>
                <c:pt idx="680">
                  <c:v>197.359</c:v>
                </c:pt>
                <c:pt idx="681">
                  <c:v>197.432</c:v>
                </c:pt>
                <c:pt idx="682">
                  <c:v>197.505</c:v>
                </c:pt>
                <c:pt idx="683">
                  <c:v>197.65</c:v>
                </c:pt>
                <c:pt idx="684">
                  <c:v>197.976</c:v>
                </c:pt>
                <c:pt idx="685">
                  <c:v>198.083</c:v>
                </c:pt>
                <c:pt idx="686">
                  <c:v>198.119</c:v>
                </c:pt>
                <c:pt idx="687">
                  <c:v>198.19</c:v>
                </c:pt>
                <c:pt idx="688">
                  <c:v>198.369</c:v>
                </c:pt>
                <c:pt idx="689">
                  <c:v>198.514</c:v>
                </c:pt>
                <c:pt idx="690">
                  <c:v>198.621</c:v>
                </c:pt>
                <c:pt idx="691">
                  <c:v>198.726</c:v>
                </c:pt>
                <c:pt idx="692">
                  <c:v>198.869</c:v>
                </c:pt>
                <c:pt idx="693">
                  <c:v>198.972</c:v>
                </c:pt>
                <c:pt idx="694">
                  <c:v>199.077</c:v>
                </c:pt>
                <c:pt idx="695">
                  <c:v>199.251</c:v>
                </c:pt>
                <c:pt idx="696">
                  <c:v>199.354</c:v>
                </c:pt>
                <c:pt idx="697">
                  <c:v>199.527</c:v>
                </c:pt>
                <c:pt idx="698">
                  <c:v>199.666</c:v>
                </c:pt>
                <c:pt idx="699">
                  <c:v>199.735</c:v>
                </c:pt>
                <c:pt idx="700">
                  <c:v>199.769</c:v>
                </c:pt>
                <c:pt idx="701">
                  <c:v>199.803</c:v>
                </c:pt>
                <c:pt idx="702">
                  <c:v>199.871</c:v>
                </c:pt>
                <c:pt idx="703">
                  <c:v>199.973</c:v>
                </c:pt>
                <c:pt idx="704">
                  <c:v>200.041</c:v>
                </c:pt>
                <c:pt idx="705">
                  <c:v>200.178</c:v>
                </c:pt>
                <c:pt idx="706">
                  <c:v>200.314</c:v>
                </c:pt>
                <c:pt idx="707">
                  <c:v>200.484</c:v>
                </c:pt>
                <c:pt idx="708">
                  <c:v>200.518</c:v>
                </c:pt>
                <c:pt idx="709">
                  <c:v>200.723</c:v>
                </c:pt>
                <c:pt idx="710">
                  <c:v>200.79</c:v>
                </c:pt>
                <c:pt idx="711">
                  <c:v>200.826</c:v>
                </c:pt>
                <c:pt idx="712">
                  <c:v>200.893</c:v>
                </c:pt>
                <c:pt idx="713">
                  <c:v>201.027</c:v>
                </c:pt>
                <c:pt idx="714">
                  <c:v>201.093</c:v>
                </c:pt>
                <c:pt idx="715">
                  <c:v>201.264</c:v>
                </c:pt>
                <c:pt idx="716">
                  <c:v>201.396</c:v>
                </c:pt>
                <c:pt idx="717">
                  <c:v>201.7</c:v>
                </c:pt>
                <c:pt idx="718">
                  <c:v>201.801</c:v>
                </c:pt>
                <c:pt idx="719">
                  <c:v>201.903</c:v>
                </c:pt>
                <c:pt idx="720">
                  <c:v>201.938</c:v>
                </c:pt>
                <c:pt idx="721">
                  <c:v>201.971</c:v>
                </c:pt>
                <c:pt idx="722">
                  <c:v>202.102</c:v>
                </c:pt>
                <c:pt idx="723">
                  <c:v>202.203</c:v>
                </c:pt>
                <c:pt idx="724">
                  <c:v>202.37</c:v>
                </c:pt>
                <c:pt idx="725">
                  <c:v>202.571</c:v>
                </c:pt>
                <c:pt idx="726">
                  <c:v>202.637</c:v>
                </c:pt>
                <c:pt idx="727">
                  <c:v>202.669</c:v>
                </c:pt>
                <c:pt idx="728">
                  <c:v>202.807</c:v>
                </c:pt>
                <c:pt idx="729">
                  <c:v>202.838</c:v>
                </c:pt>
                <c:pt idx="730">
                  <c:v>202.974</c:v>
                </c:pt>
                <c:pt idx="731">
                  <c:v>203.04</c:v>
                </c:pt>
                <c:pt idx="732">
                  <c:v>203.175</c:v>
                </c:pt>
                <c:pt idx="733">
                  <c:v>203.482</c:v>
                </c:pt>
                <c:pt idx="734">
                  <c:v>203.547</c:v>
                </c:pt>
                <c:pt idx="735">
                  <c:v>203.651</c:v>
                </c:pt>
                <c:pt idx="736">
                  <c:v>203.718</c:v>
                </c:pt>
                <c:pt idx="737">
                  <c:v>203.852</c:v>
                </c:pt>
                <c:pt idx="738">
                  <c:v>203.918</c:v>
                </c:pt>
                <c:pt idx="739">
                  <c:v>203.986</c:v>
                </c:pt>
                <c:pt idx="740">
                  <c:v>204.086</c:v>
                </c:pt>
                <c:pt idx="741">
                  <c:v>204.187</c:v>
                </c:pt>
                <c:pt idx="742">
                  <c:v>204.253</c:v>
                </c:pt>
                <c:pt idx="743">
                  <c:v>204.287</c:v>
                </c:pt>
                <c:pt idx="744">
                  <c:v>204.416</c:v>
                </c:pt>
                <c:pt idx="745">
                  <c:v>204.449</c:v>
                </c:pt>
                <c:pt idx="746">
                  <c:v>204.483</c:v>
                </c:pt>
                <c:pt idx="747">
                  <c:v>204.515</c:v>
                </c:pt>
                <c:pt idx="748">
                  <c:v>204.581</c:v>
                </c:pt>
                <c:pt idx="749">
                  <c:v>204.714</c:v>
                </c:pt>
                <c:pt idx="750">
                  <c:v>204.782</c:v>
                </c:pt>
                <c:pt idx="751">
                  <c:v>204.846</c:v>
                </c:pt>
                <c:pt idx="752">
                  <c:v>204.946</c:v>
                </c:pt>
                <c:pt idx="753">
                  <c:v>205.012</c:v>
                </c:pt>
                <c:pt idx="754">
                  <c:v>205.112</c:v>
                </c:pt>
                <c:pt idx="755">
                  <c:v>205.21</c:v>
                </c:pt>
                <c:pt idx="756">
                  <c:v>205.342</c:v>
                </c:pt>
                <c:pt idx="757">
                  <c:v>205.408</c:v>
                </c:pt>
                <c:pt idx="758">
                  <c:v>205.475</c:v>
                </c:pt>
                <c:pt idx="759">
                  <c:v>205.574</c:v>
                </c:pt>
                <c:pt idx="760">
                  <c:v>205.639</c:v>
                </c:pt>
                <c:pt idx="761">
                  <c:v>205.704</c:v>
                </c:pt>
                <c:pt idx="762">
                  <c:v>205.773</c:v>
                </c:pt>
                <c:pt idx="763">
                  <c:v>205.805</c:v>
                </c:pt>
                <c:pt idx="764">
                  <c:v>205.905</c:v>
                </c:pt>
                <c:pt idx="765">
                  <c:v>205.973</c:v>
                </c:pt>
                <c:pt idx="766">
                  <c:v>206.07</c:v>
                </c:pt>
                <c:pt idx="767">
                  <c:v>206.135</c:v>
                </c:pt>
                <c:pt idx="768">
                  <c:v>206.168</c:v>
                </c:pt>
                <c:pt idx="769">
                  <c:v>206.3</c:v>
                </c:pt>
                <c:pt idx="770">
                  <c:v>206.462</c:v>
                </c:pt>
                <c:pt idx="771">
                  <c:v>206.496</c:v>
                </c:pt>
                <c:pt idx="772">
                  <c:v>206.526</c:v>
                </c:pt>
                <c:pt idx="773">
                  <c:v>206.591</c:v>
                </c:pt>
                <c:pt idx="774">
                  <c:v>206.656</c:v>
                </c:pt>
                <c:pt idx="775">
                  <c:v>206.784</c:v>
                </c:pt>
                <c:pt idx="776">
                  <c:v>206.849</c:v>
                </c:pt>
                <c:pt idx="777">
                  <c:v>206.912</c:v>
                </c:pt>
                <c:pt idx="778">
                  <c:v>207.01</c:v>
                </c:pt>
                <c:pt idx="779">
                  <c:v>207.204</c:v>
                </c:pt>
                <c:pt idx="780">
                  <c:v>207.24</c:v>
                </c:pt>
                <c:pt idx="781">
                  <c:v>207.303</c:v>
                </c:pt>
                <c:pt idx="782">
                  <c:v>207.37</c:v>
                </c:pt>
                <c:pt idx="783">
                  <c:v>207.403</c:v>
                </c:pt>
                <c:pt idx="784">
                  <c:v>207.469</c:v>
                </c:pt>
                <c:pt idx="785">
                  <c:v>207.533</c:v>
                </c:pt>
                <c:pt idx="786">
                  <c:v>207.566</c:v>
                </c:pt>
                <c:pt idx="787">
                  <c:v>207.665</c:v>
                </c:pt>
                <c:pt idx="788">
                  <c:v>207.732</c:v>
                </c:pt>
                <c:pt idx="789">
                  <c:v>207.764</c:v>
                </c:pt>
                <c:pt idx="790">
                  <c:v>207.799</c:v>
                </c:pt>
                <c:pt idx="791">
                  <c:v>207.865</c:v>
                </c:pt>
                <c:pt idx="792">
                  <c:v>207.898</c:v>
                </c:pt>
                <c:pt idx="793">
                  <c:v>207.932</c:v>
                </c:pt>
                <c:pt idx="794">
                  <c:v>208.104</c:v>
                </c:pt>
                <c:pt idx="795">
                  <c:v>208.139</c:v>
                </c:pt>
                <c:pt idx="796">
                  <c:v>208.171</c:v>
                </c:pt>
                <c:pt idx="797">
                  <c:v>208.205</c:v>
                </c:pt>
                <c:pt idx="798">
                  <c:v>208.239</c:v>
                </c:pt>
                <c:pt idx="799">
                  <c:v>208.306</c:v>
                </c:pt>
                <c:pt idx="800">
                  <c:v>208.341</c:v>
                </c:pt>
                <c:pt idx="801">
                  <c:v>208.373</c:v>
                </c:pt>
                <c:pt idx="802">
                  <c:v>208.407</c:v>
                </c:pt>
                <c:pt idx="803">
                  <c:v>208.502</c:v>
                </c:pt>
                <c:pt idx="804">
                  <c:v>208.536</c:v>
                </c:pt>
                <c:pt idx="805">
                  <c:v>208.569</c:v>
                </c:pt>
                <c:pt idx="806">
                  <c:v>208.602</c:v>
                </c:pt>
                <c:pt idx="807">
                  <c:v>208.671</c:v>
                </c:pt>
                <c:pt idx="808">
                  <c:v>208.704</c:v>
                </c:pt>
                <c:pt idx="809">
                  <c:v>208.801</c:v>
                </c:pt>
                <c:pt idx="810">
                  <c:v>208.832</c:v>
                </c:pt>
                <c:pt idx="811">
                  <c:v>208.897</c:v>
                </c:pt>
                <c:pt idx="812">
                  <c:v>208.93</c:v>
                </c:pt>
                <c:pt idx="813">
                  <c:v>208.993</c:v>
                </c:pt>
                <c:pt idx="814">
                  <c:v>209.024</c:v>
                </c:pt>
                <c:pt idx="815">
                  <c:v>209.058</c:v>
                </c:pt>
                <c:pt idx="816">
                  <c:v>209.092</c:v>
                </c:pt>
                <c:pt idx="817">
                  <c:v>209.123</c:v>
                </c:pt>
                <c:pt idx="818">
                  <c:v>209.156</c:v>
                </c:pt>
                <c:pt idx="819">
                  <c:v>209.327</c:v>
                </c:pt>
                <c:pt idx="820">
                  <c:v>209.359</c:v>
                </c:pt>
                <c:pt idx="821">
                  <c:v>209.392</c:v>
                </c:pt>
                <c:pt idx="822">
                  <c:v>209.424</c:v>
                </c:pt>
                <c:pt idx="823">
                  <c:v>209.456</c:v>
                </c:pt>
                <c:pt idx="824">
                  <c:v>209.525</c:v>
                </c:pt>
                <c:pt idx="825">
                  <c:v>209.555</c:v>
                </c:pt>
                <c:pt idx="826">
                  <c:v>209.619</c:v>
                </c:pt>
                <c:pt idx="827">
                  <c:v>209.684</c:v>
                </c:pt>
                <c:pt idx="828">
                  <c:v>209.716</c:v>
                </c:pt>
                <c:pt idx="829">
                  <c:v>209.75</c:v>
                </c:pt>
                <c:pt idx="830">
                  <c:v>209.78</c:v>
                </c:pt>
                <c:pt idx="831">
                  <c:v>209.881</c:v>
                </c:pt>
                <c:pt idx="832">
                  <c:v>209.912</c:v>
                </c:pt>
                <c:pt idx="833">
                  <c:v>209.944</c:v>
                </c:pt>
                <c:pt idx="834">
                  <c:v>209.978</c:v>
                </c:pt>
                <c:pt idx="835">
                  <c:v>210.008</c:v>
                </c:pt>
                <c:pt idx="836">
                  <c:v>210.075</c:v>
                </c:pt>
                <c:pt idx="837">
                  <c:v>210.108</c:v>
                </c:pt>
                <c:pt idx="838">
                  <c:v>210.141</c:v>
                </c:pt>
                <c:pt idx="839">
                  <c:v>210.175</c:v>
                </c:pt>
                <c:pt idx="840">
                  <c:v>210.208</c:v>
                </c:pt>
                <c:pt idx="841">
                  <c:v>210.239</c:v>
                </c:pt>
                <c:pt idx="842">
                  <c:v>210.372</c:v>
                </c:pt>
                <c:pt idx="843">
                  <c:v>210.404</c:v>
                </c:pt>
                <c:pt idx="844">
                  <c:v>210.435</c:v>
                </c:pt>
                <c:pt idx="845">
                  <c:v>210.502</c:v>
                </c:pt>
                <c:pt idx="846">
                  <c:v>210.633</c:v>
                </c:pt>
                <c:pt idx="847">
                  <c:v>210.699</c:v>
                </c:pt>
                <c:pt idx="848">
                  <c:v>210.732</c:v>
                </c:pt>
                <c:pt idx="849">
                  <c:v>210.761</c:v>
                </c:pt>
                <c:pt idx="850">
                  <c:v>210.825</c:v>
                </c:pt>
                <c:pt idx="851">
                  <c:v>210.859</c:v>
                </c:pt>
                <c:pt idx="852">
                  <c:v>210.889</c:v>
                </c:pt>
                <c:pt idx="853">
                  <c:v>210.919</c:v>
                </c:pt>
                <c:pt idx="854">
                  <c:v>210.955</c:v>
                </c:pt>
                <c:pt idx="855">
                  <c:v>211.05</c:v>
                </c:pt>
                <c:pt idx="856">
                  <c:v>211.182</c:v>
                </c:pt>
                <c:pt idx="857">
                  <c:v>211.245</c:v>
                </c:pt>
                <c:pt idx="858">
                  <c:v>211.343</c:v>
                </c:pt>
                <c:pt idx="859">
                  <c:v>211.377</c:v>
                </c:pt>
                <c:pt idx="860">
                  <c:v>211.439</c:v>
                </c:pt>
                <c:pt idx="861">
                  <c:v>211.474</c:v>
                </c:pt>
                <c:pt idx="862">
                  <c:v>211.54</c:v>
                </c:pt>
                <c:pt idx="863">
                  <c:v>211.574</c:v>
                </c:pt>
                <c:pt idx="864">
                  <c:v>211.606</c:v>
                </c:pt>
                <c:pt idx="865">
                  <c:v>211.638</c:v>
                </c:pt>
                <c:pt idx="866">
                  <c:v>211.706</c:v>
                </c:pt>
                <c:pt idx="867">
                  <c:v>211.736</c:v>
                </c:pt>
                <c:pt idx="868">
                  <c:v>211.801</c:v>
                </c:pt>
                <c:pt idx="869">
                  <c:v>211.867</c:v>
                </c:pt>
                <c:pt idx="870">
                  <c:v>211.898</c:v>
                </c:pt>
                <c:pt idx="871">
                  <c:v>211.965</c:v>
                </c:pt>
                <c:pt idx="872">
                  <c:v>211.997</c:v>
                </c:pt>
                <c:pt idx="873">
                  <c:v>212.03</c:v>
                </c:pt>
                <c:pt idx="874">
                  <c:v>212.062</c:v>
                </c:pt>
                <c:pt idx="875">
                  <c:v>212.096</c:v>
                </c:pt>
                <c:pt idx="876">
                  <c:v>212.129</c:v>
                </c:pt>
                <c:pt idx="877">
                  <c:v>212.161</c:v>
                </c:pt>
                <c:pt idx="878">
                  <c:v>212.259</c:v>
                </c:pt>
                <c:pt idx="879">
                  <c:v>212.326</c:v>
                </c:pt>
                <c:pt idx="880">
                  <c:v>212.358</c:v>
                </c:pt>
                <c:pt idx="881">
                  <c:v>212.426</c:v>
                </c:pt>
                <c:pt idx="882">
                  <c:v>212.46</c:v>
                </c:pt>
                <c:pt idx="883">
                  <c:v>212.493</c:v>
                </c:pt>
                <c:pt idx="884">
                  <c:v>212.557</c:v>
                </c:pt>
                <c:pt idx="885">
                  <c:v>212.622</c:v>
                </c:pt>
                <c:pt idx="886">
                  <c:v>212.72</c:v>
                </c:pt>
                <c:pt idx="887">
                  <c:v>212.751</c:v>
                </c:pt>
                <c:pt idx="888">
                  <c:v>212.783</c:v>
                </c:pt>
                <c:pt idx="889">
                  <c:v>212.817</c:v>
                </c:pt>
                <c:pt idx="890">
                  <c:v>212.88</c:v>
                </c:pt>
                <c:pt idx="891">
                  <c:v>212.942</c:v>
                </c:pt>
                <c:pt idx="892">
                  <c:v>212.973</c:v>
                </c:pt>
                <c:pt idx="893">
                  <c:v>213.035</c:v>
                </c:pt>
                <c:pt idx="894">
                  <c:v>213.064</c:v>
                </c:pt>
                <c:pt idx="895">
                  <c:v>213.097</c:v>
                </c:pt>
                <c:pt idx="896">
                  <c:v>213.127</c:v>
                </c:pt>
                <c:pt idx="897">
                  <c:v>213.161</c:v>
                </c:pt>
                <c:pt idx="898">
                  <c:v>213.193</c:v>
                </c:pt>
                <c:pt idx="899">
                  <c:v>213.224</c:v>
                </c:pt>
                <c:pt idx="900">
                  <c:v>213.257</c:v>
                </c:pt>
                <c:pt idx="901">
                  <c:v>213.356</c:v>
                </c:pt>
                <c:pt idx="902">
                  <c:v>213.388</c:v>
                </c:pt>
                <c:pt idx="903">
                  <c:v>213.485</c:v>
                </c:pt>
                <c:pt idx="904">
                  <c:v>213.517</c:v>
                </c:pt>
                <c:pt idx="905">
                  <c:v>213.619</c:v>
                </c:pt>
                <c:pt idx="906">
                  <c:v>213.684</c:v>
                </c:pt>
                <c:pt idx="907">
                  <c:v>213.752</c:v>
                </c:pt>
                <c:pt idx="908">
                  <c:v>213.785</c:v>
                </c:pt>
                <c:pt idx="909">
                  <c:v>213.816</c:v>
                </c:pt>
                <c:pt idx="910">
                  <c:v>213.849</c:v>
                </c:pt>
                <c:pt idx="911">
                  <c:v>213.914</c:v>
                </c:pt>
                <c:pt idx="912">
                  <c:v>213.949</c:v>
                </c:pt>
                <c:pt idx="913">
                  <c:v>213.982</c:v>
                </c:pt>
                <c:pt idx="914">
                  <c:v>214.014</c:v>
                </c:pt>
                <c:pt idx="915">
                  <c:v>214.048</c:v>
                </c:pt>
                <c:pt idx="916">
                  <c:v>214.142</c:v>
                </c:pt>
                <c:pt idx="917">
                  <c:v>214.206</c:v>
                </c:pt>
                <c:pt idx="918">
                  <c:v>214.238</c:v>
                </c:pt>
                <c:pt idx="919">
                  <c:v>214.333</c:v>
                </c:pt>
                <c:pt idx="920">
                  <c:v>214.365</c:v>
                </c:pt>
                <c:pt idx="921">
                  <c:v>214.397</c:v>
                </c:pt>
                <c:pt idx="922">
                  <c:v>214.429</c:v>
                </c:pt>
                <c:pt idx="923">
                  <c:v>214.46</c:v>
                </c:pt>
                <c:pt idx="924">
                  <c:v>214.559</c:v>
                </c:pt>
                <c:pt idx="925">
                  <c:v>214.591</c:v>
                </c:pt>
                <c:pt idx="926">
                  <c:v>214.624</c:v>
                </c:pt>
                <c:pt idx="927">
                  <c:v>214.654</c:v>
                </c:pt>
                <c:pt idx="928">
                  <c:v>214.687</c:v>
                </c:pt>
                <c:pt idx="929">
                  <c:v>214.72</c:v>
                </c:pt>
                <c:pt idx="930">
                  <c:v>214.749</c:v>
                </c:pt>
                <c:pt idx="931">
                  <c:v>214.781</c:v>
                </c:pt>
                <c:pt idx="932">
                  <c:v>214.847</c:v>
                </c:pt>
                <c:pt idx="933">
                  <c:v>214.879</c:v>
                </c:pt>
                <c:pt idx="934">
                  <c:v>214.945</c:v>
                </c:pt>
                <c:pt idx="935">
                  <c:v>214.977</c:v>
                </c:pt>
                <c:pt idx="936">
                  <c:v>215.009</c:v>
                </c:pt>
                <c:pt idx="937">
                  <c:v>215.043</c:v>
                </c:pt>
                <c:pt idx="938">
                  <c:v>215.104</c:v>
                </c:pt>
                <c:pt idx="939">
                  <c:v>215.135</c:v>
                </c:pt>
                <c:pt idx="940">
                  <c:v>215.168</c:v>
                </c:pt>
                <c:pt idx="941">
                  <c:v>215.234</c:v>
                </c:pt>
                <c:pt idx="942">
                  <c:v>215.268</c:v>
                </c:pt>
                <c:pt idx="943">
                  <c:v>215.362</c:v>
                </c:pt>
                <c:pt idx="944">
                  <c:v>215.459</c:v>
                </c:pt>
                <c:pt idx="945">
                  <c:v>215.491</c:v>
                </c:pt>
                <c:pt idx="946">
                  <c:v>215.522</c:v>
                </c:pt>
                <c:pt idx="947">
                  <c:v>215.586</c:v>
                </c:pt>
                <c:pt idx="948">
                  <c:v>215.618</c:v>
                </c:pt>
                <c:pt idx="949">
                  <c:v>215.648</c:v>
                </c:pt>
                <c:pt idx="950">
                  <c:v>215.681</c:v>
                </c:pt>
                <c:pt idx="951">
                  <c:v>215.713</c:v>
                </c:pt>
                <c:pt idx="952">
                  <c:v>215.745</c:v>
                </c:pt>
                <c:pt idx="953">
                  <c:v>215.777</c:v>
                </c:pt>
                <c:pt idx="954">
                  <c:v>215.805</c:v>
                </c:pt>
                <c:pt idx="955">
                  <c:v>215.836</c:v>
                </c:pt>
                <c:pt idx="956">
                  <c:v>215.869</c:v>
                </c:pt>
                <c:pt idx="957">
                  <c:v>215.931</c:v>
                </c:pt>
                <c:pt idx="958">
                  <c:v>215.993</c:v>
                </c:pt>
                <c:pt idx="959">
                  <c:v>216.024</c:v>
                </c:pt>
                <c:pt idx="960">
                  <c:v>216.055</c:v>
                </c:pt>
                <c:pt idx="961">
                  <c:v>216.09</c:v>
                </c:pt>
                <c:pt idx="962">
                  <c:v>216.121</c:v>
                </c:pt>
                <c:pt idx="963">
                  <c:v>216.155</c:v>
                </c:pt>
                <c:pt idx="964">
                  <c:v>216.187</c:v>
                </c:pt>
                <c:pt idx="965">
                  <c:v>216.22</c:v>
                </c:pt>
                <c:pt idx="966">
                  <c:v>216.252</c:v>
                </c:pt>
                <c:pt idx="967">
                  <c:v>216.286</c:v>
                </c:pt>
                <c:pt idx="968">
                  <c:v>216.321</c:v>
                </c:pt>
                <c:pt idx="969">
                  <c:v>216.353</c:v>
                </c:pt>
                <c:pt idx="970">
                  <c:v>216.383</c:v>
                </c:pt>
                <c:pt idx="971">
                  <c:v>216.418</c:v>
                </c:pt>
                <c:pt idx="972">
                  <c:v>216.449</c:v>
                </c:pt>
                <c:pt idx="973">
                  <c:v>216.512</c:v>
                </c:pt>
                <c:pt idx="974">
                  <c:v>216.548</c:v>
                </c:pt>
                <c:pt idx="975">
                  <c:v>216.58</c:v>
                </c:pt>
                <c:pt idx="976">
                  <c:v>216.613</c:v>
                </c:pt>
                <c:pt idx="977">
                  <c:v>216.644</c:v>
                </c:pt>
                <c:pt idx="978">
                  <c:v>216.68</c:v>
                </c:pt>
                <c:pt idx="979">
                  <c:v>216.742</c:v>
                </c:pt>
                <c:pt idx="980">
                  <c:v>216.871</c:v>
                </c:pt>
                <c:pt idx="981">
                  <c:v>216.904</c:v>
                </c:pt>
                <c:pt idx="982">
                  <c:v>216.935</c:v>
                </c:pt>
                <c:pt idx="983">
                  <c:v>216.966</c:v>
                </c:pt>
                <c:pt idx="984">
                  <c:v>216.999</c:v>
                </c:pt>
                <c:pt idx="985">
                  <c:v>217.03</c:v>
                </c:pt>
                <c:pt idx="986">
                  <c:v>217.062</c:v>
                </c:pt>
                <c:pt idx="987">
                  <c:v>217.094</c:v>
                </c:pt>
                <c:pt idx="988">
                  <c:v>217.126</c:v>
                </c:pt>
                <c:pt idx="989">
                  <c:v>217.158</c:v>
                </c:pt>
                <c:pt idx="990">
                  <c:v>217.19</c:v>
                </c:pt>
                <c:pt idx="991">
                  <c:v>217.223</c:v>
                </c:pt>
                <c:pt idx="992">
                  <c:v>217.256</c:v>
                </c:pt>
                <c:pt idx="993">
                  <c:v>217.317</c:v>
                </c:pt>
                <c:pt idx="994">
                  <c:v>217.351</c:v>
                </c:pt>
                <c:pt idx="995">
                  <c:v>217.383</c:v>
                </c:pt>
                <c:pt idx="996">
                  <c:v>217.414</c:v>
                </c:pt>
                <c:pt idx="997">
                  <c:v>217.445</c:v>
                </c:pt>
                <c:pt idx="998">
                  <c:v>217.479</c:v>
                </c:pt>
                <c:pt idx="999">
                  <c:v>217.51</c:v>
                </c:pt>
                <c:pt idx="1000">
                  <c:v>217.539</c:v>
                </c:pt>
                <c:pt idx="1001">
                  <c:v>217.606</c:v>
                </c:pt>
                <c:pt idx="1002">
                  <c:v>217.638</c:v>
                </c:pt>
                <c:pt idx="1003">
                  <c:v>217.668</c:v>
                </c:pt>
                <c:pt idx="1004">
                  <c:v>217.697</c:v>
                </c:pt>
                <c:pt idx="1005">
                  <c:v>217.73</c:v>
                </c:pt>
                <c:pt idx="1006">
                  <c:v>217.758</c:v>
                </c:pt>
                <c:pt idx="1007">
                  <c:v>217.791</c:v>
                </c:pt>
                <c:pt idx="1008">
                  <c:v>217.821</c:v>
                </c:pt>
                <c:pt idx="1009">
                  <c:v>217.855</c:v>
                </c:pt>
                <c:pt idx="1010">
                  <c:v>217.887</c:v>
                </c:pt>
                <c:pt idx="1011">
                  <c:v>217.919</c:v>
                </c:pt>
                <c:pt idx="1012">
                  <c:v>217.952</c:v>
                </c:pt>
                <c:pt idx="1013">
                  <c:v>218.043</c:v>
                </c:pt>
                <c:pt idx="1014">
                  <c:v>218.14</c:v>
                </c:pt>
                <c:pt idx="1015">
                  <c:v>218.17</c:v>
                </c:pt>
                <c:pt idx="1016">
                  <c:v>218.233</c:v>
                </c:pt>
                <c:pt idx="1017">
                  <c:v>218.265</c:v>
                </c:pt>
                <c:pt idx="1018">
                  <c:v>218.33</c:v>
                </c:pt>
                <c:pt idx="1019">
                  <c:v>218.395</c:v>
                </c:pt>
                <c:pt idx="1020">
                  <c:v>218.427</c:v>
                </c:pt>
                <c:pt idx="1021">
                  <c:v>218.491</c:v>
                </c:pt>
                <c:pt idx="1022">
                  <c:v>218.524</c:v>
                </c:pt>
                <c:pt idx="1023">
                  <c:v>218.556</c:v>
                </c:pt>
                <c:pt idx="1024">
                  <c:v>218.588</c:v>
                </c:pt>
                <c:pt idx="1025">
                  <c:v>218.62</c:v>
                </c:pt>
                <c:pt idx="1026">
                  <c:v>218.653</c:v>
                </c:pt>
                <c:pt idx="1027">
                  <c:v>218.683</c:v>
                </c:pt>
                <c:pt idx="1028">
                  <c:v>218.715</c:v>
                </c:pt>
                <c:pt idx="1029">
                  <c:v>218.749</c:v>
                </c:pt>
                <c:pt idx="1030">
                  <c:v>218.846</c:v>
                </c:pt>
                <c:pt idx="1031">
                  <c:v>218.879</c:v>
                </c:pt>
                <c:pt idx="1032">
                  <c:v>218.944</c:v>
                </c:pt>
                <c:pt idx="1033">
                  <c:v>219.009</c:v>
                </c:pt>
                <c:pt idx="1034">
                  <c:v>219.041</c:v>
                </c:pt>
                <c:pt idx="1035">
                  <c:v>219.104</c:v>
                </c:pt>
                <c:pt idx="1036">
                  <c:v>219.136</c:v>
                </c:pt>
                <c:pt idx="1037">
                  <c:v>219.17</c:v>
                </c:pt>
                <c:pt idx="1038">
                  <c:v>219.235</c:v>
                </c:pt>
                <c:pt idx="1039">
                  <c:v>219.303</c:v>
                </c:pt>
                <c:pt idx="1040">
                  <c:v>219.368</c:v>
                </c:pt>
                <c:pt idx="1041">
                  <c:v>219.4</c:v>
                </c:pt>
                <c:pt idx="1042">
                  <c:v>219.435</c:v>
                </c:pt>
                <c:pt idx="1043">
                  <c:v>219.466</c:v>
                </c:pt>
                <c:pt idx="1044">
                  <c:v>219.5</c:v>
                </c:pt>
                <c:pt idx="1045">
                  <c:v>219.562</c:v>
                </c:pt>
                <c:pt idx="1046">
                  <c:v>219.592</c:v>
                </c:pt>
                <c:pt idx="1047">
                  <c:v>219.625</c:v>
                </c:pt>
                <c:pt idx="1048">
                  <c:v>219.691</c:v>
                </c:pt>
                <c:pt idx="1049">
                  <c:v>219.82</c:v>
                </c:pt>
                <c:pt idx="1050">
                  <c:v>219.919</c:v>
                </c:pt>
                <c:pt idx="1051">
                  <c:v>219.981</c:v>
                </c:pt>
                <c:pt idx="1052">
                  <c:v>220.015</c:v>
                </c:pt>
                <c:pt idx="1053">
                  <c:v>220.08</c:v>
                </c:pt>
                <c:pt idx="1054">
                  <c:v>220.145</c:v>
                </c:pt>
                <c:pt idx="1055">
                  <c:v>220.179</c:v>
                </c:pt>
                <c:pt idx="1056">
                  <c:v>220.241</c:v>
                </c:pt>
                <c:pt idx="1057">
                  <c:v>220.338</c:v>
                </c:pt>
                <c:pt idx="1058">
                  <c:v>220.402</c:v>
                </c:pt>
                <c:pt idx="1059">
                  <c:v>220.436</c:v>
                </c:pt>
                <c:pt idx="1060">
                  <c:v>220.469</c:v>
                </c:pt>
                <c:pt idx="1061">
                  <c:v>220.498</c:v>
                </c:pt>
                <c:pt idx="1062">
                  <c:v>220.599</c:v>
                </c:pt>
                <c:pt idx="1063">
                  <c:v>220.664</c:v>
                </c:pt>
                <c:pt idx="1064">
                  <c:v>220.73</c:v>
                </c:pt>
                <c:pt idx="1065">
                  <c:v>220.765</c:v>
                </c:pt>
                <c:pt idx="1066">
                  <c:v>220.828</c:v>
                </c:pt>
                <c:pt idx="1067">
                  <c:v>220.923</c:v>
                </c:pt>
                <c:pt idx="1068">
                  <c:v>220.955</c:v>
                </c:pt>
                <c:pt idx="1069">
                  <c:v>220.988</c:v>
                </c:pt>
                <c:pt idx="1070">
                  <c:v>221.021</c:v>
                </c:pt>
                <c:pt idx="1071">
                  <c:v>221.086</c:v>
                </c:pt>
                <c:pt idx="1072">
                  <c:v>221.149</c:v>
                </c:pt>
                <c:pt idx="1073">
                  <c:v>221.25</c:v>
                </c:pt>
                <c:pt idx="1074">
                  <c:v>221.282</c:v>
                </c:pt>
                <c:pt idx="1075">
                  <c:v>221.314</c:v>
                </c:pt>
                <c:pt idx="1076">
                  <c:v>221.348</c:v>
                </c:pt>
                <c:pt idx="1077">
                  <c:v>221.38</c:v>
                </c:pt>
                <c:pt idx="1078">
                  <c:v>221.413</c:v>
                </c:pt>
                <c:pt idx="1079">
                  <c:v>221.447</c:v>
                </c:pt>
                <c:pt idx="1080">
                  <c:v>221.479</c:v>
                </c:pt>
                <c:pt idx="1081">
                  <c:v>221.512</c:v>
                </c:pt>
                <c:pt idx="1082">
                  <c:v>221.544</c:v>
                </c:pt>
                <c:pt idx="1083">
                  <c:v>221.58</c:v>
                </c:pt>
                <c:pt idx="1084">
                  <c:v>221.61</c:v>
                </c:pt>
                <c:pt idx="1085">
                  <c:v>221.647</c:v>
                </c:pt>
                <c:pt idx="1086">
                  <c:v>221.711</c:v>
                </c:pt>
                <c:pt idx="1087">
                  <c:v>221.744</c:v>
                </c:pt>
                <c:pt idx="1088">
                  <c:v>221.777</c:v>
                </c:pt>
                <c:pt idx="1089">
                  <c:v>221.809</c:v>
                </c:pt>
                <c:pt idx="1090">
                  <c:v>221.842</c:v>
                </c:pt>
                <c:pt idx="1091">
                  <c:v>221.873</c:v>
                </c:pt>
                <c:pt idx="1092">
                  <c:v>221.907</c:v>
                </c:pt>
                <c:pt idx="1093">
                  <c:v>221.973</c:v>
                </c:pt>
                <c:pt idx="1094">
                  <c:v>222.004</c:v>
                </c:pt>
                <c:pt idx="1095">
                  <c:v>222.036</c:v>
                </c:pt>
                <c:pt idx="1096">
                  <c:v>222.131</c:v>
                </c:pt>
                <c:pt idx="1097">
                  <c:v>222.163</c:v>
                </c:pt>
                <c:pt idx="1098">
                  <c:v>222.195</c:v>
                </c:pt>
                <c:pt idx="1099">
                  <c:v>222.23</c:v>
                </c:pt>
                <c:pt idx="1100">
                  <c:v>222.292</c:v>
                </c:pt>
                <c:pt idx="1101">
                  <c:v>222.329</c:v>
                </c:pt>
                <c:pt idx="1102">
                  <c:v>222.361</c:v>
                </c:pt>
                <c:pt idx="1103">
                  <c:v>222.395</c:v>
                </c:pt>
                <c:pt idx="1104">
                  <c:v>222.428</c:v>
                </c:pt>
                <c:pt idx="1105">
                  <c:v>222.46</c:v>
                </c:pt>
                <c:pt idx="1106">
                  <c:v>222.493</c:v>
                </c:pt>
                <c:pt idx="1107">
                  <c:v>222.526</c:v>
                </c:pt>
                <c:pt idx="1108">
                  <c:v>222.561</c:v>
                </c:pt>
                <c:pt idx="1109">
                  <c:v>222.592</c:v>
                </c:pt>
                <c:pt idx="1110">
                  <c:v>222.627</c:v>
                </c:pt>
                <c:pt idx="1111">
                  <c:v>222.694</c:v>
                </c:pt>
                <c:pt idx="1112">
                  <c:v>222.76</c:v>
                </c:pt>
                <c:pt idx="1113">
                  <c:v>222.828</c:v>
                </c:pt>
                <c:pt idx="1114">
                  <c:v>222.928</c:v>
                </c:pt>
                <c:pt idx="1115">
                  <c:v>223.029</c:v>
                </c:pt>
                <c:pt idx="1116">
                  <c:v>223.062</c:v>
                </c:pt>
                <c:pt idx="1117">
                  <c:v>223.129</c:v>
                </c:pt>
                <c:pt idx="1118">
                  <c:v>223.161</c:v>
                </c:pt>
                <c:pt idx="1119">
                  <c:v>223.458</c:v>
                </c:pt>
                <c:pt idx="1120">
                  <c:v>223.491</c:v>
                </c:pt>
                <c:pt idx="1121">
                  <c:v>223.525</c:v>
                </c:pt>
                <c:pt idx="1122">
                  <c:v>223.623</c:v>
                </c:pt>
                <c:pt idx="1123">
                  <c:v>223.658</c:v>
                </c:pt>
                <c:pt idx="1124">
                  <c:v>223.693</c:v>
                </c:pt>
                <c:pt idx="1125">
                  <c:v>223.725</c:v>
                </c:pt>
                <c:pt idx="1126">
                  <c:v>223.76</c:v>
                </c:pt>
                <c:pt idx="1127">
                  <c:v>223.793</c:v>
                </c:pt>
                <c:pt idx="1128">
                  <c:v>223.83</c:v>
                </c:pt>
                <c:pt idx="1129">
                  <c:v>223.861</c:v>
                </c:pt>
                <c:pt idx="1130">
                  <c:v>223.895</c:v>
                </c:pt>
                <c:pt idx="1131">
                  <c:v>223.928</c:v>
                </c:pt>
                <c:pt idx="1132">
                  <c:v>224.062</c:v>
                </c:pt>
                <c:pt idx="1133">
                  <c:v>224.097</c:v>
                </c:pt>
                <c:pt idx="1134">
                  <c:v>224.129</c:v>
                </c:pt>
                <c:pt idx="1135">
                  <c:v>224.162</c:v>
                </c:pt>
                <c:pt idx="1136">
                  <c:v>224.195</c:v>
                </c:pt>
                <c:pt idx="1137">
                  <c:v>224.227</c:v>
                </c:pt>
                <c:pt idx="1138">
                  <c:v>224.262</c:v>
                </c:pt>
                <c:pt idx="1139">
                  <c:v>224.293</c:v>
                </c:pt>
                <c:pt idx="1140">
                  <c:v>224.361</c:v>
                </c:pt>
                <c:pt idx="1141">
                  <c:v>224.394</c:v>
                </c:pt>
                <c:pt idx="1142">
                  <c:v>224.428</c:v>
                </c:pt>
                <c:pt idx="1143">
                  <c:v>224.464</c:v>
                </c:pt>
                <c:pt idx="1144">
                  <c:v>224.496</c:v>
                </c:pt>
                <c:pt idx="1145">
                  <c:v>224.565</c:v>
                </c:pt>
                <c:pt idx="1146">
                  <c:v>224.597</c:v>
                </c:pt>
                <c:pt idx="1147">
                  <c:v>224.667</c:v>
                </c:pt>
                <c:pt idx="1148">
                  <c:v>224.7</c:v>
                </c:pt>
                <c:pt idx="1149">
                  <c:v>224.766</c:v>
                </c:pt>
                <c:pt idx="1150">
                  <c:v>224.833</c:v>
                </c:pt>
                <c:pt idx="1151">
                  <c:v>224.866</c:v>
                </c:pt>
                <c:pt idx="1152">
                  <c:v>224.901</c:v>
                </c:pt>
                <c:pt idx="1153">
                  <c:v>224.937</c:v>
                </c:pt>
                <c:pt idx="1154">
                  <c:v>224.97</c:v>
                </c:pt>
                <c:pt idx="1155">
                  <c:v>225.003</c:v>
                </c:pt>
                <c:pt idx="1156">
                  <c:v>225.038</c:v>
                </c:pt>
                <c:pt idx="1157">
                  <c:v>225.073</c:v>
                </c:pt>
                <c:pt idx="1158">
                  <c:v>225.107</c:v>
                </c:pt>
                <c:pt idx="1159">
                  <c:v>225.141</c:v>
                </c:pt>
                <c:pt idx="1160">
                  <c:v>225.209</c:v>
                </c:pt>
                <c:pt idx="1161">
                  <c:v>225.243</c:v>
                </c:pt>
                <c:pt idx="1162">
                  <c:v>225.311</c:v>
                </c:pt>
                <c:pt idx="1163">
                  <c:v>225.347</c:v>
                </c:pt>
                <c:pt idx="1164">
                  <c:v>225.417</c:v>
                </c:pt>
                <c:pt idx="1165">
                  <c:v>225.452</c:v>
                </c:pt>
                <c:pt idx="1166">
                  <c:v>225.485</c:v>
                </c:pt>
                <c:pt idx="1167">
                  <c:v>225.554</c:v>
                </c:pt>
                <c:pt idx="1168">
                  <c:v>225.62</c:v>
                </c:pt>
                <c:pt idx="1169">
                  <c:v>225.655</c:v>
                </c:pt>
                <c:pt idx="1170">
                  <c:v>225.69</c:v>
                </c:pt>
                <c:pt idx="1171">
                  <c:v>225.759</c:v>
                </c:pt>
                <c:pt idx="1172">
                  <c:v>225.828</c:v>
                </c:pt>
                <c:pt idx="1173">
                  <c:v>225.861</c:v>
                </c:pt>
                <c:pt idx="1174">
                  <c:v>225.896</c:v>
                </c:pt>
                <c:pt idx="1175">
                  <c:v>225.967</c:v>
                </c:pt>
                <c:pt idx="1176">
                  <c:v>225.997</c:v>
                </c:pt>
                <c:pt idx="1177">
                  <c:v>226.032</c:v>
                </c:pt>
                <c:pt idx="1178">
                  <c:v>226.099</c:v>
                </c:pt>
                <c:pt idx="1179">
                  <c:v>226.169</c:v>
                </c:pt>
                <c:pt idx="1180">
                  <c:v>226.203</c:v>
                </c:pt>
                <c:pt idx="1181">
                  <c:v>226.234</c:v>
                </c:pt>
                <c:pt idx="1182">
                  <c:v>226.274</c:v>
                </c:pt>
                <c:pt idx="1183">
                  <c:v>226.377</c:v>
                </c:pt>
                <c:pt idx="1184">
                  <c:v>226.449</c:v>
                </c:pt>
                <c:pt idx="1185">
                  <c:v>226.483</c:v>
                </c:pt>
                <c:pt idx="1186">
                  <c:v>226.554</c:v>
                </c:pt>
                <c:pt idx="1187">
                  <c:v>226.622</c:v>
                </c:pt>
                <c:pt idx="1188">
                  <c:v>226.69</c:v>
                </c:pt>
                <c:pt idx="1189">
                  <c:v>226.726</c:v>
                </c:pt>
                <c:pt idx="1190">
                  <c:v>226.76</c:v>
                </c:pt>
                <c:pt idx="1191">
                  <c:v>226.83</c:v>
                </c:pt>
                <c:pt idx="1192">
                  <c:v>226.899</c:v>
                </c:pt>
                <c:pt idx="1193">
                  <c:v>226.934</c:v>
                </c:pt>
                <c:pt idx="1194">
                  <c:v>227.039</c:v>
                </c:pt>
                <c:pt idx="1195">
                  <c:v>227.074</c:v>
                </c:pt>
                <c:pt idx="1196">
                  <c:v>227.11</c:v>
                </c:pt>
                <c:pt idx="1197">
                  <c:v>227.181</c:v>
                </c:pt>
                <c:pt idx="1198">
                  <c:v>227.214</c:v>
                </c:pt>
                <c:pt idx="1199">
                  <c:v>227.317</c:v>
                </c:pt>
                <c:pt idx="1200">
                  <c:v>227.354</c:v>
                </c:pt>
                <c:pt idx="1201">
                  <c:v>227.454</c:v>
                </c:pt>
                <c:pt idx="1202">
                  <c:v>227.492</c:v>
                </c:pt>
                <c:pt idx="1203">
                  <c:v>227.526</c:v>
                </c:pt>
                <c:pt idx="1204">
                  <c:v>227.56</c:v>
                </c:pt>
                <c:pt idx="1205">
                  <c:v>227.63</c:v>
                </c:pt>
                <c:pt idx="1206">
                  <c:v>227.737</c:v>
                </c:pt>
                <c:pt idx="1207">
                  <c:v>227.772</c:v>
                </c:pt>
                <c:pt idx="1208">
                  <c:v>227.807</c:v>
                </c:pt>
                <c:pt idx="1209">
                  <c:v>227.842</c:v>
                </c:pt>
                <c:pt idx="1210">
                  <c:v>227.876</c:v>
                </c:pt>
                <c:pt idx="1211">
                  <c:v>227.91</c:v>
                </c:pt>
                <c:pt idx="1212">
                  <c:v>228.053</c:v>
                </c:pt>
                <c:pt idx="1213">
                  <c:v>228.087</c:v>
                </c:pt>
                <c:pt idx="1214">
                  <c:v>228.191</c:v>
                </c:pt>
                <c:pt idx="1215">
                  <c:v>228.227</c:v>
                </c:pt>
                <c:pt idx="1216">
                  <c:v>228.261</c:v>
                </c:pt>
                <c:pt idx="1217">
                  <c:v>228.368</c:v>
                </c:pt>
                <c:pt idx="1218">
                  <c:v>228.508</c:v>
                </c:pt>
                <c:pt idx="1219">
                  <c:v>228.542</c:v>
                </c:pt>
                <c:pt idx="1220">
                  <c:v>228.578</c:v>
                </c:pt>
                <c:pt idx="1221">
                  <c:v>228.613</c:v>
                </c:pt>
                <c:pt idx="1222">
                  <c:v>228.72</c:v>
                </c:pt>
                <c:pt idx="1223">
                  <c:v>228.79</c:v>
                </c:pt>
                <c:pt idx="1224">
                  <c:v>228.865</c:v>
                </c:pt>
                <c:pt idx="1225">
                  <c:v>228.936</c:v>
                </c:pt>
                <c:pt idx="1226">
                  <c:v>228.97</c:v>
                </c:pt>
                <c:pt idx="1227">
                  <c:v>229.006</c:v>
                </c:pt>
                <c:pt idx="1228">
                  <c:v>229.043</c:v>
                </c:pt>
                <c:pt idx="1229">
                  <c:v>229.077</c:v>
                </c:pt>
                <c:pt idx="1230">
                  <c:v>229.145</c:v>
                </c:pt>
                <c:pt idx="1231">
                  <c:v>229.217</c:v>
                </c:pt>
                <c:pt idx="1232">
                  <c:v>229.252</c:v>
                </c:pt>
                <c:pt idx="1233">
                  <c:v>229.391</c:v>
                </c:pt>
                <c:pt idx="1234">
                  <c:v>229.532</c:v>
                </c:pt>
                <c:pt idx="1235">
                  <c:v>229.569</c:v>
                </c:pt>
                <c:pt idx="1236">
                  <c:v>229.638</c:v>
                </c:pt>
                <c:pt idx="1237">
                  <c:v>229.709</c:v>
                </c:pt>
                <c:pt idx="1238">
                  <c:v>229.814</c:v>
                </c:pt>
                <c:pt idx="1239">
                  <c:v>229.921</c:v>
                </c:pt>
                <c:pt idx="1240">
                  <c:v>229.992</c:v>
                </c:pt>
                <c:pt idx="1241">
                  <c:v>230.063</c:v>
                </c:pt>
                <c:pt idx="1242">
                  <c:v>230.097</c:v>
                </c:pt>
                <c:pt idx="1243">
                  <c:v>230.133</c:v>
                </c:pt>
                <c:pt idx="1244">
                  <c:v>230.167</c:v>
                </c:pt>
                <c:pt idx="1245">
                  <c:v>230.202</c:v>
                </c:pt>
                <c:pt idx="1246">
                  <c:v>230.238</c:v>
                </c:pt>
                <c:pt idx="1247">
                  <c:v>230.308</c:v>
                </c:pt>
                <c:pt idx="1248">
                  <c:v>230.381</c:v>
                </c:pt>
                <c:pt idx="1249">
                  <c:v>230.45</c:v>
                </c:pt>
                <c:pt idx="1250">
                  <c:v>230.521</c:v>
                </c:pt>
                <c:pt idx="1251">
                  <c:v>230.626</c:v>
                </c:pt>
                <c:pt idx="1252">
                  <c:v>230.66</c:v>
                </c:pt>
                <c:pt idx="1253">
                  <c:v>230.767</c:v>
                </c:pt>
                <c:pt idx="1254">
                  <c:v>230.873</c:v>
                </c:pt>
                <c:pt idx="1255">
                  <c:v>230.944</c:v>
                </c:pt>
                <c:pt idx="1256">
                  <c:v>231.013</c:v>
                </c:pt>
                <c:pt idx="1257">
                  <c:v>231.048</c:v>
                </c:pt>
                <c:pt idx="1258">
                  <c:v>231.083</c:v>
                </c:pt>
                <c:pt idx="1259">
                  <c:v>231.153</c:v>
                </c:pt>
                <c:pt idx="1260">
                  <c:v>231.19</c:v>
                </c:pt>
                <c:pt idx="1261">
                  <c:v>231.224</c:v>
                </c:pt>
                <c:pt idx="1262">
                  <c:v>231.257</c:v>
                </c:pt>
                <c:pt idx="1263">
                  <c:v>231.33</c:v>
                </c:pt>
                <c:pt idx="1264">
                  <c:v>231.403</c:v>
                </c:pt>
                <c:pt idx="1265">
                  <c:v>231.508</c:v>
                </c:pt>
                <c:pt idx="1266">
                  <c:v>231.579</c:v>
                </c:pt>
                <c:pt idx="1267">
                  <c:v>231.649</c:v>
                </c:pt>
                <c:pt idx="1268">
                  <c:v>231.791</c:v>
                </c:pt>
                <c:pt idx="1269">
                  <c:v>231.931</c:v>
                </c:pt>
                <c:pt idx="1270">
                  <c:v>231.966</c:v>
                </c:pt>
                <c:pt idx="1271">
                  <c:v>232.037</c:v>
                </c:pt>
                <c:pt idx="1272">
                  <c:v>232.071</c:v>
                </c:pt>
                <c:pt idx="1273">
                  <c:v>232.142</c:v>
                </c:pt>
                <c:pt idx="1274">
                  <c:v>232.177</c:v>
                </c:pt>
                <c:pt idx="1275">
                  <c:v>232.244</c:v>
                </c:pt>
                <c:pt idx="1276">
                  <c:v>232.315</c:v>
                </c:pt>
                <c:pt idx="1277">
                  <c:v>232.35</c:v>
                </c:pt>
                <c:pt idx="1278">
                  <c:v>232.455</c:v>
                </c:pt>
                <c:pt idx="1279">
                  <c:v>232.489</c:v>
                </c:pt>
                <c:pt idx="1280">
                  <c:v>232.524</c:v>
                </c:pt>
                <c:pt idx="1281">
                  <c:v>232.595</c:v>
                </c:pt>
                <c:pt idx="1282">
                  <c:v>232.7</c:v>
                </c:pt>
                <c:pt idx="1283">
                  <c:v>232.735</c:v>
                </c:pt>
                <c:pt idx="1284">
                  <c:v>232.771</c:v>
                </c:pt>
                <c:pt idx="1285">
                  <c:v>232.875</c:v>
                </c:pt>
                <c:pt idx="1286">
                  <c:v>232.91</c:v>
                </c:pt>
                <c:pt idx="1287">
                  <c:v>233.016</c:v>
                </c:pt>
                <c:pt idx="1288">
                  <c:v>233.05</c:v>
                </c:pt>
                <c:pt idx="1289">
                  <c:v>233.086</c:v>
                </c:pt>
                <c:pt idx="1290">
                  <c:v>233.189</c:v>
                </c:pt>
                <c:pt idx="1291">
                  <c:v>233.258</c:v>
                </c:pt>
                <c:pt idx="1292">
                  <c:v>233.398</c:v>
                </c:pt>
                <c:pt idx="1293">
                  <c:v>233.433</c:v>
                </c:pt>
                <c:pt idx="1294">
                  <c:v>233.568</c:v>
                </c:pt>
                <c:pt idx="1295">
                  <c:v>233.638</c:v>
                </c:pt>
                <c:pt idx="1296">
                  <c:v>233.744</c:v>
                </c:pt>
                <c:pt idx="1297">
                  <c:v>233.847</c:v>
                </c:pt>
                <c:pt idx="1298">
                  <c:v>233.918</c:v>
                </c:pt>
                <c:pt idx="1299">
                  <c:v>233.95</c:v>
                </c:pt>
                <c:pt idx="1300">
                  <c:v>234.02</c:v>
                </c:pt>
                <c:pt idx="1301">
                  <c:v>234.124</c:v>
                </c:pt>
                <c:pt idx="1302">
                  <c:v>234.263</c:v>
                </c:pt>
                <c:pt idx="1303">
                  <c:v>234.333</c:v>
                </c:pt>
                <c:pt idx="1304">
                  <c:v>234.434</c:v>
                </c:pt>
                <c:pt idx="1305">
                  <c:v>234.537</c:v>
                </c:pt>
                <c:pt idx="1306">
                  <c:v>234.64</c:v>
                </c:pt>
                <c:pt idx="1307">
                  <c:v>234.675</c:v>
                </c:pt>
                <c:pt idx="1308">
                  <c:v>234.843</c:v>
                </c:pt>
                <c:pt idx="1309">
                  <c:v>234.946</c:v>
                </c:pt>
                <c:pt idx="1310">
                  <c:v>235.186</c:v>
                </c:pt>
                <c:pt idx="1311">
                  <c:v>235.221</c:v>
                </c:pt>
                <c:pt idx="1312">
                  <c:v>235.357</c:v>
                </c:pt>
                <c:pt idx="1313">
                  <c:v>235.526</c:v>
                </c:pt>
                <c:pt idx="1314">
                  <c:v>235.596</c:v>
                </c:pt>
                <c:pt idx="1315">
                  <c:v>235.663</c:v>
                </c:pt>
                <c:pt idx="1316">
                  <c:v>235.832</c:v>
                </c:pt>
                <c:pt idx="1317">
                  <c:v>235.898</c:v>
                </c:pt>
                <c:pt idx="1318">
                  <c:v>235.968</c:v>
                </c:pt>
                <c:pt idx="1319">
                  <c:v>236.069</c:v>
                </c:pt>
                <c:pt idx="1320">
                  <c:v>236.138</c:v>
                </c:pt>
                <c:pt idx="1321">
                  <c:v>236.375</c:v>
                </c:pt>
                <c:pt idx="1322">
                  <c:v>236.51</c:v>
                </c:pt>
                <c:pt idx="1323">
                  <c:v>236.579</c:v>
                </c:pt>
                <c:pt idx="1324">
                  <c:v>236.645</c:v>
                </c:pt>
                <c:pt idx="1325">
                  <c:v>236.714</c:v>
                </c:pt>
                <c:pt idx="1326">
                  <c:v>236.846</c:v>
                </c:pt>
                <c:pt idx="1327">
                  <c:v>236.949</c:v>
                </c:pt>
                <c:pt idx="1328">
                  <c:v>237.083</c:v>
                </c:pt>
                <c:pt idx="1329">
                  <c:v>237.182</c:v>
                </c:pt>
                <c:pt idx="1330">
                  <c:v>237.351</c:v>
                </c:pt>
                <c:pt idx="1331">
                  <c:v>237.485</c:v>
                </c:pt>
                <c:pt idx="1332">
                  <c:v>237.653</c:v>
                </c:pt>
                <c:pt idx="1333">
                  <c:v>237.922</c:v>
                </c:pt>
                <c:pt idx="1334">
                  <c:v>238.058</c:v>
                </c:pt>
                <c:pt idx="1335">
                  <c:v>238.158</c:v>
                </c:pt>
                <c:pt idx="1336">
                  <c:v>238.226</c:v>
                </c:pt>
                <c:pt idx="1337">
                  <c:v>238.391</c:v>
                </c:pt>
                <c:pt idx="1338">
                  <c:v>238.493</c:v>
                </c:pt>
                <c:pt idx="1339">
                  <c:v>238.559</c:v>
                </c:pt>
                <c:pt idx="1340">
                  <c:v>238.69</c:v>
                </c:pt>
                <c:pt idx="1341">
                  <c:v>238.791</c:v>
                </c:pt>
                <c:pt idx="1342">
                  <c:v>238.858</c:v>
                </c:pt>
                <c:pt idx="1343">
                  <c:v>238.959</c:v>
                </c:pt>
                <c:pt idx="1344">
                  <c:v>238.992</c:v>
                </c:pt>
                <c:pt idx="1345">
                  <c:v>239.026</c:v>
                </c:pt>
                <c:pt idx="1346">
                  <c:v>239.226</c:v>
                </c:pt>
                <c:pt idx="1347">
                  <c:v>239.326</c:v>
                </c:pt>
                <c:pt idx="1348">
                  <c:v>239.425</c:v>
                </c:pt>
                <c:pt idx="1349">
                  <c:v>239.493</c:v>
                </c:pt>
                <c:pt idx="1350">
                  <c:v>239.593</c:v>
                </c:pt>
                <c:pt idx="1351">
                  <c:v>239.693</c:v>
                </c:pt>
                <c:pt idx="1352">
                  <c:v>239.795</c:v>
                </c:pt>
                <c:pt idx="1353">
                  <c:v>239.827</c:v>
                </c:pt>
                <c:pt idx="1354">
                  <c:v>239.893</c:v>
                </c:pt>
                <c:pt idx="1355">
                  <c:v>240.026</c:v>
                </c:pt>
                <c:pt idx="1356">
                  <c:v>240.126</c:v>
                </c:pt>
                <c:pt idx="1357">
                  <c:v>240.226</c:v>
                </c:pt>
                <c:pt idx="1358">
                  <c:v>240.491</c:v>
                </c:pt>
                <c:pt idx="1359">
                  <c:v>240.589</c:v>
                </c:pt>
                <c:pt idx="1360">
                  <c:v>240.789</c:v>
                </c:pt>
                <c:pt idx="1361">
                  <c:v>240.823</c:v>
                </c:pt>
                <c:pt idx="1362">
                  <c:v>240.887</c:v>
                </c:pt>
                <c:pt idx="1363">
                  <c:v>240.988</c:v>
                </c:pt>
                <c:pt idx="1364">
                  <c:v>241.02</c:v>
                </c:pt>
                <c:pt idx="1365">
                  <c:v>241.122</c:v>
                </c:pt>
                <c:pt idx="1366">
                  <c:v>241.188</c:v>
                </c:pt>
                <c:pt idx="1367">
                  <c:v>241.222</c:v>
                </c:pt>
                <c:pt idx="1368">
                  <c:v>241.255</c:v>
                </c:pt>
                <c:pt idx="1369">
                  <c:v>241.289</c:v>
                </c:pt>
                <c:pt idx="1370">
                  <c:v>241.419</c:v>
                </c:pt>
                <c:pt idx="1371">
                  <c:v>241.489</c:v>
                </c:pt>
                <c:pt idx="1372">
                  <c:v>241.553</c:v>
                </c:pt>
                <c:pt idx="1373">
                  <c:v>241.65</c:v>
                </c:pt>
                <c:pt idx="1374">
                  <c:v>241.818</c:v>
                </c:pt>
                <c:pt idx="1375">
                  <c:v>242.048</c:v>
                </c:pt>
                <c:pt idx="1376">
                  <c:v>242.084</c:v>
                </c:pt>
                <c:pt idx="1377">
                  <c:v>242.38</c:v>
                </c:pt>
                <c:pt idx="1378">
                  <c:v>242.481</c:v>
                </c:pt>
                <c:pt idx="1379">
                  <c:v>242.748</c:v>
                </c:pt>
                <c:pt idx="1380">
                  <c:v>243.011</c:v>
                </c:pt>
                <c:pt idx="1381">
                  <c:v>243.247</c:v>
                </c:pt>
                <c:pt idx="1382">
                  <c:v>243.412</c:v>
                </c:pt>
                <c:pt idx="1383">
                  <c:v>243.478</c:v>
                </c:pt>
                <c:pt idx="1384">
                  <c:v>243.511</c:v>
                </c:pt>
                <c:pt idx="1385">
                  <c:v>243.742</c:v>
                </c:pt>
                <c:pt idx="1386">
                  <c:v>243.774</c:v>
                </c:pt>
                <c:pt idx="1387">
                  <c:v>243.84</c:v>
                </c:pt>
                <c:pt idx="1388">
                  <c:v>243.874</c:v>
                </c:pt>
                <c:pt idx="1389">
                  <c:v>244.073</c:v>
                </c:pt>
                <c:pt idx="1390">
                  <c:v>244.107</c:v>
                </c:pt>
                <c:pt idx="1391">
                  <c:v>244.139</c:v>
                </c:pt>
                <c:pt idx="1392">
                  <c:v>244.238</c:v>
                </c:pt>
                <c:pt idx="1393">
                  <c:v>244.306</c:v>
                </c:pt>
                <c:pt idx="1394">
                  <c:v>244.338</c:v>
                </c:pt>
                <c:pt idx="1395">
                  <c:v>244.473</c:v>
                </c:pt>
                <c:pt idx="1396">
                  <c:v>244.736</c:v>
                </c:pt>
                <c:pt idx="1397">
                  <c:v>244.77</c:v>
                </c:pt>
                <c:pt idx="1398">
                  <c:v>244.838</c:v>
                </c:pt>
                <c:pt idx="1399">
                  <c:v>244.87</c:v>
                </c:pt>
                <c:pt idx="1400">
                  <c:v>244.969</c:v>
                </c:pt>
                <c:pt idx="1401">
                  <c:v>245.035</c:v>
                </c:pt>
                <c:pt idx="1402">
                  <c:v>245.134</c:v>
                </c:pt>
                <c:pt idx="1403">
                  <c:v>245.299</c:v>
                </c:pt>
                <c:pt idx="1404">
                  <c:v>245.331</c:v>
                </c:pt>
                <c:pt idx="1405">
                  <c:v>245.397</c:v>
                </c:pt>
                <c:pt idx="1406">
                  <c:v>245.495</c:v>
                </c:pt>
                <c:pt idx="1407">
                  <c:v>245.663</c:v>
                </c:pt>
                <c:pt idx="1408">
                  <c:v>245.727</c:v>
                </c:pt>
                <c:pt idx="1409">
                  <c:v>245.893</c:v>
                </c:pt>
                <c:pt idx="1410">
                  <c:v>245.926</c:v>
                </c:pt>
                <c:pt idx="1411">
                  <c:v>245.995</c:v>
                </c:pt>
                <c:pt idx="1412">
                  <c:v>246.028</c:v>
                </c:pt>
                <c:pt idx="1413">
                  <c:v>246.095</c:v>
                </c:pt>
                <c:pt idx="1414">
                  <c:v>246.226</c:v>
                </c:pt>
                <c:pt idx="1415">
                  <c:v>246.36</c:v>
                </c:pt>
                <c:pt idx="1416">
                  <c:v>246.393</c:v>
                </c:pt>
                <c:pt idx="1417">
                  <c:v>246.426</c:v>
                </c:pt>
                <c:pt idx="1418">
                  <c:v>246.46</c:v>
                </c:pt>
                <c:pt idx="1419">
                  <c:v>246.624</c:v>
                </c:pt>
                <c:pt idx="1420">
                  <c:v>246.69</c:v>
                </c:pt>
                <c:pt idx="1421">
                  <c:v>246.725</c:v>
                </c:pt>
                <c:pt idx="1422">
                  <c:v>246.956</c:v>
                </c:pt>
                <c:pt idx="1423">
                  <c:v>247.059</c:v>
                </c:pt>
                <c:pt idx="1424">
                  <c:v>247.091</c:v>
                </c:pt>
                <c:pt idx="1425">
                  <c:v>247.256</c:v>
                </c:pt>
                <c:pt idx="1426">
                  <c:v>247.39</c:v>
                </c:pt>
                <c:pt idx="1427">
                  <c:v>247.456</c:v>
                </c:pt>
                <c:pt idx="1428">
                  <c:v>247.654</c:v>
                </c:pt>
                <c:pt idx="1429">
                  <c:v>247.752</c:v>
                </c:pt>
                <c:pt idx="1430">
                  <c:v>247.888</c:v>
                </c:pt>
                <c:pt idx="1431">
                  <c:v>248.186</c:v>
                </c:pt>
                <c:pt idx="1432">
                  <c:v>248.419</c:v>
                </c:pt>
                <c:pt idx="1433">
                  <c:v>248.483</c:v>
                </c:pt>
                <c:pt idx="1434">
                  <c:v>248.518</c:v>
                </c:pt>
                <c:pt idx="1435">
                  <c:v>248.552</c:v>
                </c:pt>
                <c:pt idx="1436">
                  <c:v>248.85</c:v>
                </c:pt>
                <c:pt idx="1437">
                  <c:v>248.949</c:v>
                </c:pt>
                <c:pt idx="1438">
                  <c:v>249.014</c:v>
                </c:pt>
                <c:pt idx="1439">
                  <c:v>249.148</c:v>
                </c:pt>
                <c:pt idx="1440">
                  <c:v>249.28</c:v>
                </c:pt>
                <c:pt idx="1441">
                  <c:v>249.412</c:v>
                </c:pt>
                <c:pt idx="1442">
                  <c:v>249.477</c:v>
                </c:pt>
                <c:pt idx="1443">
                  <c:v>249.546</c:v>
                </c:pt>
                <c:pt idx="1444">
                  <c:v>249.645</c:v>
                </c:pt>
                <c:pt idx="1445">
                  <c:v>249.677</c:v>
                </c:pt>
                <c:pt idx="1446">
                  <c:v>249.744</c:v>
                </c:pt>
                <c:pt idx="1447">
                  <c:v>249.845</c:v>
                </c:pt>
                <c:pt idx="1448">
                  <c:v>249.945</c:v>
                </c:pt>
                <c:pt idx="1449">
                  <c:v>250.278</c:v>
                </c:pt>
                <c:pt idx="1450">
                  <c:v>250.378</c:v>
                </c:pt>
                <c:pt idx="1451">
                  <c:v>250.808</c:v>
                </c:pt>
                <c:pt idx="1452">
                  <c:v>250.908</c:v>
                </c:pt>
                <c:pt idx="1453">
                  <c:v>251.14</c:v>
                </c:pt>
                <c:pt idx="1454">
                  <c:v>251.273</c:v>
                </c:pt>
                <c:pt idx="1455">
                  <c:v>251.304</c:v>
                </c:pt>
                <c:pt idx="1456">
                  <c:v>251.437</c:v>
                </c:pt>
                <c:pt idx="1457">
                  <c:v>251.505</c:v>
                </c:pt>
                <c:pt idx="1458">
                  <c:v>251.538</c:v>
                </c:pt>
                <c:pt idx="1459">
                  <c:v>251.636</c:v>
                </c:pt>
                <c:pt idx="1460">
                  <c:v>251.771</c:v>
                </c:pt>
                <c:pt idx="1461">
                  <c:v>251.97</c:v>
                </c:pt>
                <c:pt idx="1462">
                  <c:v>252.301</c:v>
                </c:pt>
                <c:pt idx="1463">
                  <c:v>252.6</c:v>
                </c:pt>
                <c:pt idx="1464">
                  <c:v>253.167</c:v>
                </c:pt>
                <c:pt idx="1465">
                  <c:v>253.43</c:v>
                </c:pt>
                <c:pt idx="1466">
                  <c:v>253.464</c:v>
                </c:pt>
                <c:pt idx="1467">
                  <c:v>253.927</c:v>
                </c:pt>
                <c:pt idx="1468">
                  <c:v>254.06</c:v>
                </c:pt>
                <c:pt idx="1469">
                  <c:v>254.193</c:v>
                </c:pt>
                <c:pt idx="1470">
                  <c:v>254.325</c:v>
                </c:pt>
                <c:pt idx="1471">
                  <c:v>254.392</c:v>
                </c:pt>
                <c:pt idx="1472">
                  <c:v>254.557</c:v>
                </c:pt>
                <c:pt idx="1473">
                  <c:v>254.623</c:v>
                </c:pt>
                <c:pt idx="1474">
                  <c:v>254.79</c:v>
                </c:pt>
                <c:pt idx="1475">
                  <c:v>254.955</c:v>
                </c:pt>
                <c:pt idx="1476">
                  <c:v>255.288</c:v>
                </c:pt>
                <c:pt idx="1477">
                  <c:v>255.621</c:v>
                </c:pt>
                <c:pt idx="1478">
                  <c:v>255.752</c:v>
                </c:pt>
                <c:pt idx="1479">
                  <c:v>256.087</c:v>
                </c:pt>
                <c:pt idx="1480">
                  <c:v>256.317</c:v>
                </c:pt>
                <c:pt idx="1481">
                  <c:v>256.783</c:v>
                </c:pt>
                <c:pt idx="1482">
                  <c:v>257.281</c:v>
                </c:pt>
                <c:pt idx="1483">
                  <c:v>257.68</c:v>
                </c:pt>
                <c:pt idx="1484">
                  <c:v>257.78</c:v>
                </c:pt>
                <c:pt idx="1485">
                  <c:v>258.078</c:v>
                </c:pt>
                <c:pt idx="1486">
                  <c:v>258.112</c:v>
                </c:pt>
                <c:pt idx="1487">
                  <c:v>258.176</c:v>
                </c:pt>
                <c:pt idx="1488">
                  <c:v>258.344</c:v>
                </c:pt>
                <c:pt idx="1489">
                  <c:v>258.375</c:v>
                </c:pt>
                <c:pt idx="1490">
                  <c:v>258.444</c:v>
                </c:pt>
                <c:pt idx="1491">
                  <c:v>258.711</c:v>
                </c:pt>
                <c:pt idx="1492">
                  <c:v>258.976</c:v>
                </c:pt>
                <c:pt idx="1493">
                  <c:v>259.44</c:v>
                </c:pt>
                <c:pt idx="1494">
                  <c:v>259.807</c:v>
                </c:pt>
                <c:pt idx="1495">
                  <c:v>260.038</c:v>
                </c:pt>
                <c:pt idx="1496">
                  <c:v>260.104</c:v>
                </c:pt>
                <c:pt idx="1497">
                  <c:v>260.205</c:v>
                </c:pt>
                <c:pt idx="1498">
                  <c:v>260.404</c:v>
                </c:pt>
                <c:pt idx="1499">
                  <c:v>262.4</c:v>
                </c:pt>
                <c:pt idx="1500">
                  <c:v>262.933</c:v>
                </c:pt>
                <c:pt idx="1501">
                  <c:v>263.132</c:v>
                </c:pt>
                <c:pt idx="1502">
                  <c:v>263.266</c:v>
                </c:pt>
                <c:pt idx="1503">
                  <c:v>264.095</c:v>
                </c:pt>
                <c:pt idx="1504">
                  <c:v>264.16</c:v>
                </c:pt>
                <c:pt idx="1505">
                  <c:v>264.562</c:v>
                </c:pt>
                <c:pt idx="1506">
                  <c:v>264.693</c:v>
                </c:pt>
                <c:pt idx="1507">
                  <c:v>265.093</c:v>
                </c:pt>
                <c:pt idx="1508">
                  <c:v>265.493</c:v>
                </c:pt>
                <c:pt idx="1509">
                  <c:v>265.856</c:v>
                </c:pt>
                <c:pt idx="1510">
                  <c:v>265.991</c:v>
                </c:pt>
                <c:pt idx="1511">
                  <c:v>266.486</c:v>
                </c:pt>
                <c:pt idx="1512">
                  <c:v>266.655</c:v>
                </c:pt>
                <c:pt idx="1513">
                  <c:v>267.152</c:v>
                </c:pt>
                <c:pt idx="1514">
                  <c:v>267.352</c:v>
                </c:pt>
                <c:pt idx="1515">
                  <c:v>267.484</c:v>
                </c:pt>
                <c:pt idx="1516">
                  <c:v>267.751</c:v>
                </c:pt>
                <c:pt idx="1517">
                  <c:v>268.214</c:v>
                </c:pt>
                <c:pt idx="1518">
                  <c:v>268.382</c:v>
                </c:pt>
                <c:pt idx="1519">
                  <c:v>268.713</c:v>
                </c:pt>
                <c:pt idx="1520">
                  <c:v>269.345</c:v>
                </c:pt>
                <c:pt idx="1521">
                  <c:v>269.443</c:v>
                </c:pt>
                <c:pt idx="1522">
                  <c:v>269.909</c:v>
                </c:pt>
                <c:pt idx="1523">
                  <c:v>269.941</c:v>
                </c:pt>
                <c:pt idx="1524">
                  <c:v>270.176</c:v>
                </c:pt>
                <c:pt idx="1525">
                  <c:v>270.44</c:v>
                </c:pt>
                <c:pt idx="1526">
                  <c:v>270.574</c:v>
                </c:pt>
                <c:pt idx="1527">
                  <c:v>270.739</c:v>
                </c:pt>
                <c:pt idx="1528">
                  <c:v>270.973</c:v>
                </c:pt>
                <c:pt idx="1529">
                  <c:v>271.372</c:v>
                </c:pt>
                <c:pt idx="1530">
                  <c:v>271.506</c:v>
                </c:pt>
                <c:pt idx="1531">
                  <c:v>271.905</c:v>
                </c:pt>
                <c:pt idx="1532">
                  <c:v>272.036</c:v>
                </c:pt>
                <c:pt idx="1533">
                  <c:v>272.27</c:v>
                </c:pt>
                <c:pt idx="1534">
                  <c:v>272.337</c:v>
                </c:pt>
                <c:pt idx="1535">
                  <c:v>272.369</c:v>
                </c:pt>
                <c:pt idx="1536">
                  <c:v>272.602</c:v>
                </c:pt>
                <c:pt idx="1537">
                  <c:v>272.9</c:v>
                </c:pt>
                <c:pt idx="1538">
                  <c:v>273.433</c:v>
                </c:pt>
                <c:pt idx="1539">
                  <c:v>273.631</c:v>
                </c:pt>
                <c:pt idx="1540">
                  <c:v>273.731</c:v>
                </c:pt>
                <c:pt idx="1541">
                  <c:v>274.53</c:v>
                </c:pt>
                <c:pt idx="1542">
                  <c:v>274.695</c:v>
                </c:pt>
                <c:pt idx="1543">
                  <c:v>275.326</c:v>
                </c:pt>
                <c:pt idx="1544">
                  <c:v>275.426</c:v>
                </c:pt>
                <c:pt idx="1545">
                  <c:v>275.592</c:v>
                </c:pt>
                <c:pt idx="1546">
                  <c:v>275.659</c:v>
                </c:pt>
                <c:pt idx="1547">
                  <c:v>276.025</c:v>
                </c:pt>
                <c:pt idx="1548">
                  <c:v>276.124</c:v>
                </c:pt>
                <c:pt idx="1549">
                  <c:v>276.225</c:v>
                </c:pt>
                <c:pt idx="1550">
                  <c:v>276.424</c:v>
                </c:pt>
                <c:pt idx="1551">
                  <c:v>276.655</c:v>
                </c:pt>
                <c:pt idx="1552">
                  <c:v>276.688</c:v>
                </c:pt>
                <c:pt idx="1553">
                  <c:v>276.723</c:v>
                </c:pt>
                <c:pt idx="1554">
                  <c:v>276.789</c:v>
                </c:pt>
                <c:pt idx="1555">
                  <c:v>277.122</c:v>
                </c:pt>
                <c:pt idx="1556">
                  <c:v>277.888</c:v>
                </c:pt>
                <c:pt idx="1557">
                  <c:v>278.022</c:v>
                </c:pt>
                <c:pt idx="1558">
                  <c:v>278.186</c:v>
                </c:pt>
                <c:pt idx="1559">
                  <c:v>278.654</c:v>
                </c:pt>
                <c:pt idx="1560">
                  <c:v>278.852</c:v>
                </c:pt>
                <c:pt idx="1561">
                  <c:v>278.918</c:v>
                </c:pt>
                <c:pt idx="1562">
                  <c:v>279.187</c:v>
                </c:pt>
                <c:pt idx="1563">
                  <c:v>279.387</c:v>
                </c:pt>
                <c:pt idx="1564">
                  <c:v>279.451</c:v>
                </c:pt>
                <c:pt idx="1565">
                  <c:v>279.585</c:v>
                </c:pt>
                <c:pt idx="1566">
                  <c:v>280.051</c:v>
                </c:pt>
                <c:pt idx="1567">
                  <c:v>280.185</c:v>
                </c:pt>
                <c:pt idx="1568">
                  <c:v>280.383</c:v>
                </c:pt>
                <c:pt idx="1569">
                  <c:v>280.417</c:v>
                </c:pt>
                <c:pt idx="1570">
                  <c:v>280.65</c:v>
                </c:pt>
                <c:pt idx="1571">
                  <c:v>280.784</c:v>
                </c:pt>
                <c:pt idx="1572">
                  <c:v>280.85</c:v>
                </c:pt>
                <c:pt idx="1573">
                  <c:v>281.216</c:v>
                </c:pt>
                <c:pt idx="1574">
                  <c:v>281.283</c:v>
                </c:pt>
                <c:pt idx="1575">
                  <c:v>281.417</c:v>
                </c:pt>
                <c:pt idx="1576">
                  <c:v>281.615</c:v>
                </c:pt>
                <c:pt idx="1577">
                  <c:v>281.717</c:v>
                </c:pt>
                <c:pt idx="1578">
                  <c:v>281.882</c:v>
                </c:pt>
                <c:pt idx="1579">
                  <c:v>282.015</c:v>
                </c:pt>
                <c:pt idx="1580">
                  <c:v>282.314</c:v>
                </c:pt>
                <c:pt idx="1581">
                  <c:v>282.647</c:v>
                </c:pt>
                <c:pt idx="1582">
                  <c:v>282.714</c:v>
                </c:pt>
                <c:pt idx="1583">
                  <c:v>282.779</c:v>
                </c:pt>
                <c:pt idx="1584">
                  <c:v>283.145</c:v>
                </c:pt>
                <c:pt idx="1585">
                  <c:v>283.278</c:v>
                </c:pt>
                <c:pt idx="1586">
                  <c:v>283.609</c:v>
                </c:pt>
                <c:pt idx="1587">
                  <c:v>283.777</c:v>
                </c:pt>
                <c:pt idx="1588">
                  <c:v>283.876</c:v>
                </c:pt>
                <c:pt idx="1589">
                  <c:v>284.007</c:v>
                </c:pt>
                <c:pt idx="1590">
                  <c:v>284.109</c:v>
                </c:pt>
                <c:pt idx="1591">
                  <c:v>284.207</c:v>
                </c:pt>
                <c:pt idx="1592">
                  <c:v>284.275</c:v>
                </c:pt>
                <c:pt idx="1593">
                  <c:v>284.84</c:v>
                </c:pt>
                <c:pt idx="1594">
                  <c:v>285.038</c:v>
                </c:pt>
                <c:pt idx="1595">
                  <c:v>285.704</c:v>
                </c:pt>
                <c:pt idx="1596">
                  <c:v>285.803</c:v>
                </c:pt>
                <c:pt idx="1597">
                  <c:v>285.902</c:v>
                </c:pt>
                <c:pt idx="1598">
                  <c:v>286.035</c:v>
                </c:pt>
                <c:pt idx="1599">
                  <c:v>286.369</c:v>
                </c:pt>
                <c:pt idx="1600">
                  <c:v>286.533</c:v>
                </c:pt>
                <c:pt idx="1601">
                  <c:v>286.869</c:v>
                </c:pt>
                <c:pt idx="1602">
                  <c:v>287.102</c:v>
                </c:pt>
                <c:pt idx="1603">
                  <c:v>287.169</c:v>
                </c:pt>
                <c:pt idx="1604">
                  <c:v>287.398</c:v>
                </c:pt>
                <c:pt idx="1605">
                  <c:v>287.567</c:v>
                </c:pt>
                <c:pt idx="1606">
                  <c:v>287.699</c:v>
                </c:pt>
                <c:pt idx="1607">
                  <c:v>288.4</c:v>
                </c:pt>
                <c:pt idx="1608">
                  <c:v>288.467</c:v>
                </c:pt>
                <c:pt idx="1609">
                  <c:v>288.499</c:v>
                </c:pt>
                <c:pt idx="1610">
                  <c:v>288.897</c:v>
                </c:pt>
                <c:pt idx="1611">
                  <c:v>288.965</c:v>
                </c:pt>
                <c:pt idx="1612">
                  <c:v>289.132</c:v>
                </c:pt>
                <c:pt idx="1613">
                  <c:v>289.164</c:v>
                </c:pt>
                <c:pt idx="1614">
                  <c:v>289.529</c:v>
                </c:pt>
                <c:pt idx="1615">
                  <c:v>289.763</c:v>
                </c:pt>
                <c:pt idx="1616">
                  <c:v>289.963</c:v>
                </c:pt>
                <c:pt idx="1617">
                  <c:v>290.062</c:v>
                </c:pt>
                <c:pt idx="1618">
                  <c:v>290.13</c:v>
                </c:pt>
                <c:pt idx="1619">
                  <c:v>290.726</c:v>
                </c:pt>
                <c:pt idx="1620">
                  <c:v>290.86</c:v>
                </c:pt>
                <c:pt idx="1621">
                  <c:v>291.196</c:v>
                </c:pt>
                <c:pt idx="1622">
                  <c:v>291.362</c:v>
                </c:pt>
                <c:pt idx="1623">
                  <c:v>291.495</c:v>
                </c:pt>
                <c:pt idx="1624">
                  <c:v>291.694</c:v>
                </c:pt>
                <c:pt idx="1625">
                  <c:v>291.759</c:v>
                </c:pt>
                <c:pt idx="1626">
                  <c:v>291.96</c:v>
                </c:pt>
                <c:pt idx="1627">
                  <c:v>292.026</c:v>
                </c:pt>
                <c:pt idx="1628">
                  <c:v>292.127</c:v>
                </c:pt>
                <c:pt idx="1629">
                  <c:v>292.391</c:v>
                </c:pt>
                <c:pt idx="1630">
                  <c:v>292.492</c:v>
                </c:pt>
                <c:pt idx="1631">
                  <c:v>292.857</c:v>
                </c:pt>
                <c:pt idx="1632">
                  <c:v>292.991</c:v>
                </c:pt>
                <c:pt idx="1633">
                  <c:v>293.222</c:v>
                </c:pt>
                <c:pt idx="1634">
                  <c:v>293.324</c:v>
                </c:pt>
                <c:pt idx="1635">
                  <c:v>293.423</c:v>
                </c:pt>
                <c:pt idx="1636">
                  <c:v>293.524</c:v>
                </c:pt>
                <c:pt idx="1637">
                  <c:v>293.92</c:v>
                </c:pt>
                <c:pt idx="1638">
                  <c:v>294.088</c:v>
                </c:pt>
              </c:numCache>
            </c:numRef>
          </c:xVal>
          <c:yVal>
            <c:numRef>
              <c:f>Sheet1!$AS$4:$AS$1642</c:f>
              <c:numCache>
                <c:formatCode>General</c:formatCode>
                <c:ptCount val="1639"/>
                <c:pt idx="0">
                  <c:v>-0.925347</c:v>
                </c:pt>
                <c:pt idx="1">
                  <c:v>-0.911653</c:v>
                </c:pt>
                <c:pt idx="2">
                  <c:v>-0.885798</c:v>
                </c:pt>
                <c:pt idx="3">
                  <c:v>-0.849847</c:v>
                </c:pt>
                <c:pt idx="4">
                  <c:v>-0.821223</c:v>
                </c:pt>
                <c:pt idx="5">
                  <c:v>-0.764745</c:v>
                </c:pt>
                <c:pt idx="6">
                  <c:v>-0.724592</c:v>
                </c:pt>
                <c:pt idx="7">
                  <c:v>-0.636756</c:v>
                </c:pt>
                <c:pt idx="8">
                  <c:v>-0.400113</c:v>
                </c:pt>
                <c:pt idx="9">
                  <c:v>-0.31478</c:v>
                </c:pt>
                <c:pt idx="10">
                  <c:v>-0.252099</c:v>
                </c:pt>
                <c:pt idx="11">
                  <c:v>-0.243724</c:v>
                </c:pt>
                <c:pt idx="12">
                  <c:v>-0.210549</c:v>
                </c:pt>
                <c:pt idx="13">
                  <c:v>-0.176991</c:v>
                </c:pt>
                <c:pt idx="14">
                  <c:v>-0.151064</c:v>
                </c:pt>
                <c:pt idx="15">
                  <c:v>-0.132547</c:v>
                </c:pt>
                <c:pt idx="16">
                  <c:v>-0.126945</c:v>
                </c:pt>
                <c:pt idx="17">
                  <c:v>-0.129981</c:v>
                </c:pt>
                <c:pt idx="18">
                  <c:v>-0.146382</c:v>
                </c:pt>
                <c:pt idx="19">
                  <c:v>-0.164202</c:v>
                </c:pt>
                <c:pt idx="20">
                  <c:v>-0.186279</c:v>
                </c:pt>
                <c:pt idx="21">
                  <c:v>-0.223491</c:v>
                </c:pt>
                <c:pt idx="22">
                  <c:v>-0.257876</c:v>
                </c:pt>
                <c:pt idx="23">
                  <c:v>-0.323615</c:v>
                </c:pt>
                <c:pt idx="24">
                  <c:v>-0.34104</c:v>
                </c:pt>
                <c:pt idx="25">
                  <c:v>-0.354072</c:v>
                </c:pt>
                <c:pt idx="26">
                  <c:v>-0.419774</c:v>
                </c:pt>
                <c:pt idx="27">
                  <c:v>-0.492168</c:v>
                </c:pt>
                <c:pt idx="28">
                  <c:v>-0.571271</c:v>
                </c:pt>
                <c:pt idx="29">
                  <c:v>-0.656566</c:v>
                </c:pt>
                <c:pt idx="30">
                  <c:v>-0.817492</c:v>
                </c:pt>
                <c:pt idx="31">
                  <c:v>-0.965879</c:v>
                </c:pt>
                <c:pt idx="32">
                  <c:v>-1.11979</c:v>
                </c:pt>
                <c:pt idx="33">
                  <c:v>-1.17448</c:v>
                </c:pt>
                <c:pt idx="34">
                  <c:v>-1.25292</c:v>
                </c:pt>
                <c:pt idx="35">
                  <c:v>-1.88392</c:v>
                </c:pt>
                <c:pt idx="36">
                  <c:v>-2.02156</c:v>
                </c:pt>
                <c:pt idx="37">
                  <c:v>-2.07434</c:v>
                </c:pt>
                <c:pt idx="38">
                  <c:v>-2.38002</c:v>
                </c:pt>
                <c:pt idx="39">
                  <c:v>-2.61094</c:v>
                </c:pt>
                <c:pt idx="40">
                  <c:v>-2.64053</c:v>
                </c:pt>
                <c:pt idx="41">
                  <c:v>-2.67005</c:v>
                </c:pt>
                <c:pt idx="42">
                  <c:v>-2.70075</c:v>
                </c:pt>
                <c:pt idx="43">
                  <c:v>-2.72942</c:v>
                </c:pt>
                <c:pt idx="44">
                  <c:v>-2.79005</c:v>
                </c:pt>
                <c:pt idx="45">
                  <c:v>-2.81864</c:v>
                </c:pt>
                <c:pt idx="46">
                  <c:v>-2.84861</c:v>
                </c:pt>
                <c:pt idx="47">
                  <c:v>-2.87902</c:v>
                </c:pt>
                <c:pt idx="48">
                  <c:v>-2.94032</c:v>
                </c:pt>
                <c:pt idx="49">
                  <c:v>-2.96994</c:v>
                </c:pt>
                <c:pt idx="50">
                  <c:v>-3.00079</c:v>
                </c:pt>
                <c:pt idx="51">
                  <c:v>-3.02987</c:v>
                </c:pt>
                <c:pt idx="52">
                  <c:v>-3.09259</c:v>
                </c:pt>
                <c:pt idx="53">
                  <c:v>-3.24354</c:v>
                </c:pt>
                <c:pt idx="54">
                  <c:v>-3.27298</c:v>
                </c:pt>
                <c:pt idx="55">
                  <c:v>-3.30299</c:v>
                </c:pt>
                <c:pt idx="56">
                  <c:v>-3.33321</c:v>
                </c:pt>
                <c:pt idx="57">
                  <c:v>-3.36366</c:v>
                </c:pt>
                <c:pt idx="58">
                  <c:v>-3.4229</c:v>
                </c:pt>
                <c:pt idx="59">
                  <c:v>-3.45346</c:v>
                </c:pt>
                <c:pt idx="60">
                  <c:v>-3.48067</c:v>
                </c:pt>
                <c:pt idx="61">
                  <c:v>-3.51026</c:v>
                </c:pt>
                <c:pt idx="62">
                  <c:v>-3.6253</c:v>
                </c:pt>
                <c:pt idx="63">
                  <c:v>-3.65471</c:v>
                </c:pt>
                <c:pt idx="64">
                  <c:v>-3.6828</c:v>
                </c:pt>
                <c:pt idx="65">
                  <c:v>-3.70976</c:v>
                </c:pt>
                <c:pt idx="66">
                  <c:v>-3.73826</c:v>
                </c:pt>
                <c:pt idx="67">
                  <c:v>-3.82127</c:v>
                </c:pt>
                <c:pt idx="68">
                  <c:v>-3.95499</c:v>
                </c:pt>
                <c:pt idx="69">
                  <c:v>-3.9809</c:v>
                </c:pt>
                <c:pt idx="70">
                  <c:v>-4.00793</c:v>
                </c:pt>
                <c:pt idx="71">
                  <c:v>-4.03297</c:v>
                </c:pt>
                <c:pt idx="72">
                  <c:v>-4.06041</c:v>
                </c:pt>
                <c:pt idx="73">
                  <c:v>-4.11098</c:v>
                </c:pt>
                <c:pt idx="74">
                  <c:v>-4.13668</c:v>
                </c:pt>
                <c:pt idx="75">
                  <c:v>-4.16246</c:v>
                </c:pt>
                <c:pt idx="76">
                  <c:v>-4.18876</c:v>
                </c:pt>
                <c:pt idx="77">
                  <c:v>-4.21366</c:v>
                </c:pt>
                <c:pt idx="78">
                  <c:v>-4.23697</c:v>
                </c:pt>
                <c:pt idx="79">
                  <c:v>-4.33694</c:v>
                </c:pt>
                <c:pt idx="80">
                  <c:v>-4.36102</c:v>
                </c:pt>
                <c:pt idx="81">
                  <c:v>-4.38551</c:v>
                </c:pt>
                <c:pt idx="82">
                  <c:v>-4.48071</c:v>
                </c:pt>
                <c:pt idx="83">
                  <c:v>-4.50522</c:v>
                </c:pt>
                <c:pt idx="84">
                  <c:v>-4.59817</c:v>
                </c:pt>
                <c:pt idx="85">
                  <c:v>-4.66915</c:v>
                </c:pt>
                <c:pt idx="86">
                  <c:v>-4.71383</c:v>
                </c:pt>
                <c:pt idx="87">
                  <c:v>-4.73685</c:v>
                </c:pt>
                <c:pt idx="88">
                  <c:v>-4.75929</c:v>
                </c:pt>
                <c:pt idx="89">
                  <c:v>-4.78298</c:v>
                </c:pt>
                <c:pt idx="90">
                  <c:v>-4.82664</c:v>
                </c:pt>
                <c:pt idx="91">
                  <c:v>-4.84932</c:v>
                </c:pt>
                <c:pt idx="92">
                  <c:v>-4.93826</c:v>
                </c:pt>
                <c:pt idx="93">
                  <c:v>-4.9609</c:v>
                </c:pt>
                <c:pt idx="94">
                  <c:v>-5.06999</c:v>
                </c:pt>
                <c:pt idx="95">
                  <c:v>-5.15664</c:v>
                </c:pt>
                <c:pt idx="96">
                  <c:v>-5.20126</c:v>
                </c:pt>
                <c:pt idx="97">
                  <c:v>-5.26391</c:v>
                </c:pt>
                <c:pt idx="98">
                  <c:v>-5.28627</c:v>
                </c:pt>
                <c:pt idx="99">
                  <c:v>-5.43475</c:v>
                </c:pt>
                <c:pt idx="100">
                  <c:v>-5.56485</c:v>
                </c:pt>
                <c:pt idx="101">
                  <c:v>-5.58453</c:v>
                </c:pt>
                <c:pt idx="102">
                  <c:v>-5.69386</c:v>
                </c:pt>
                <c:pt idx="103">
                  <c:v>-5.71427</c:v>
                </c:pt>
                <c:pt idx="104">
                  <c:v>-6.08727</c:v>
                </c:pt>
                <c:pt idx="105">
                  <c:v>-6.17832</c:v>
                </c:pt>
                <c:pt idx="106">
                  <c:v>-6.35834</c:v>
                </c:pt>
                <c:pt idx="107">
                  <c:v>-6.45422</c:v>
                </c:pt>
                <c:pt idx="108">
                  <c:v>-6.52272</c:v>
                </c:pt>
                <c:pt idx="109">
                  <c:v>-6.78402</c:v>
                </c:pt>
                <c:pt idx="110">
                  <c:v>-7.00733</c:v>
                </c:pt>
                <c:pt idx="111">
                  <c:v>-7.15948</c:v>
                </c:pt>
                <c:pt idx="112">
                  <c:v>-7.18724</c:v>
                </c:pt>
                <c:pt idx="113">
                  <c:v>-7.39398</c:v>
                </c:pt>
                <c:pt idx="114">
                  <c:v>-7.44942</c:v>
                </c:pt>
                <c:pt idx="115">
                  <c:v>-7.58298</c:v>
                </c:pt>
                <c:pt idx="116">
                  <c:v>-7.88532</c:v>
                </c:pt>
                <c:pt idx="117">
                  <c:v>-7.99391</c:v>
                </c:pt>
                <c:pt idx="118">
                  <c:v>-8.05026</c:v>
                </c:pt>
                <c:pt idx="119">
                  <c:v>-8.103960000000001</c:v>
                </c:pt>
                <c:pt idx="120">
                  <c:v>-8.133330000000001</c:v>
                </c:pt>
                <c:pt idx="121">
                  <c:v>-8.35496</c:v>
                </c:pt>
                <c:pt idx="122">
                  <c:v>-8.38508</c:v>
                </c:pt>
                <c:pt idx="123">
                  <c:v>-8.61007</c:v>
                </c:pt>
                <c:pt idx="124">
                  <c:v>-8.66904</c:v>
                </c:pt>
                <c:pt idx="125">
                  <c:v>-8.83712</c:v>
                </c:pt>
                <c:pt idx="126">
                  <c:v>-9.15059</c:v>
                </c:pt>
                <c:pt idx="127">
                  <c:v>-9.213150000000001</c:v>
                </c:pt>
                <c:pt idx="128">
                  <c:v>-9.32312</c:v>
                </c:pt>
                <c:pt idx="129">
                  <c:v>-9.39994</c:v>
                </c:pt>
                <c:pt idx="130">
                  <c:v>-9.62141</c:v>
                </c:pt>
                <c:pt idx="131">
                  <c:v>-9.72288</c:v>
                </c:pt>
                <c:pt idx="132">
                  <c:v>-9.85276</c:v>
                </c:pt>
                <c:pt idx="133">
                  <c:v>-10.0067</c:v>
                </c:pt>
                <c:pt idx="134">
                  <c:v>-10.2766</c:v>
                </c:pt>
                <c:pt idx="135">
                  <c:v>-10.3051</c:v>
                </c:pt>
                <c:pt idx="136">
                  <c:v>-10.3364</c:v>
                </c:pt>
                <c:pt idx="137">
                  <c:v>-10.3649</c:v>
                </c:pt>
                <c:pt idx="138">
                  <c:v>-10.4883</c:v>
                </c:pt>
                <c:pt idx="139">
                  <c:v>-10.5211</c:v>
                </c:pt>
                <c:pt idx="140">
                  <c:v>-10.5503</c:v>
                </c:pt>
                <c:pt idx="141">
                  <c:v>-10.8359</c:v>
                </c:pt>
                <c:pt idx="142">
                  <c:v>-11.0503</c:v>
                </c:pt>
                <c:pt idx="143">
                  <c:v>-11.1083</c:v>
                </c:pt>
                <c:pt idx="144">
                  <c:v>-11.1393</c:v>
                </c:pt>
                <c:pt idx="145">
                  <c:v>-11.2271</c:v>
                </c:pt>
                <c:pt idx="146">
                  <c:v>-11.3189</c:v>
                </c:pt>
                <c:pt idx="147">
                  <c:v>-11.4067</c:v>
                </c:pt>
                <c:pt idx="148">
                  <c:v>-11.5172</c:v>
                </c:pt>
                <c:pt idx="149">
                  <c:v>-11.616</c:v>
                </c:pt>
                <c:pt idx="150">
                  <c:v>-11.7472</c:v>
                </c:pt>
                <c:pt idx="151">
                  <c:v>-11.8245</c:v>
                </c:pt>
                <c:pt idx="152">
                  <c:v>-11.9099</c:v>
                </c:pt>
                <c:pt idx="153">
                  <c:v>-11.9814</c:v>
                </c:pt>
                <c:pt idx="154">
                  <c:v>-12.0294</c:v>
                </c:pt>
                <c:pt idx="155">
                  <c:v>-12.0799</c:v>
                </c:pt>
                <c:pt idx="156">
                  <c:v>-12.1104</c:v>
                </c:pt>
                <c:pt idx="157">
                  <c:v>-12.1336</c:v>
                </c:pt>
                <c:pt idx="158">
                  <c:v>-12.1473</c:v>
                </c:pt>
                <c:pt idx="159">
                  <c:v>-12.1502</c:v>
                </c:pt>
                <c:pt idx="160">
                  <c:v>-12.1492</c:v>
                </c:pt>
                <c:pt idx="161">
                  <c:v>-12.1368</c:v>
                </c:pt>
                <c:pt idx="162">
                  <c:v>-12.1199</c:v>
                </c:pt>
                <c:pt idx="163">
                  <c:v>-12.0848</c:v>
                </c:pt>
                <c:pt idx="164">
                  <c:v>-12.0618</c:v>
                </c:pt>
                <c:pt idx="165">
                  <c:v>-11.9815</c:v>
                </c:pt>
                <c:pt idx="166">
                  <c:v>-11.9712</c:v>
                </c:pt>
                <c:pt idx="167">
                  <c:v>-11.9638</c:v>
                </c:pt>
                <c:pt idx="168">
                  <c:v>-11.9487</c:v>
                </c:pt>
                <c:pt idx="169">
                  <c:v>-11.9281</c:v>
                </c:pt>
                <c:pt idx="170">
                  <c:v>-11.9135</c:v>
                </c:pt>
                <c:pt idx="171">
                  <c:v>-11.8733</c:v>
                </c:pt>
                <c:pt idx="172">
                  <c:v>-11.8484</c:v>
                </c:pt>
                <c:pt idx="173">
                  <c:v>-11.8207</c:v>
                </c:pt>
                <c:pt idx="174">
                  <c:v>-11.7572</c:v>
                </c:pt>
                <c:pt idx="175">
                  <c:v>-11.7217</c:v>
                </c:pt>
                <c:pt idx="176">
                  <c:v>-11.6027</c:v>
                </c:pt>
                <c:pt idx="177">
                  <c:v>-11.5122</c:v>
                </c:pt>
                <c:pt idx="178">
                  <c:v>-11.4146</c:v>
                </c:pt>
                <c:pt idx="179">
                  <c:v>-11.3118</c:v>
                </c:pt>
                <c:pt idx="180">
                  <c:v>-11.2013</c:v>
                </c:pt>
                <c:pt idx="181">
                  <c:v>-11.1437</c:v>
                </c:pt>
                <c:pt idx="182">
                  <c:v>-10.9629</c:v>
                </c:pt>
                <c:pt idx="183">
                  <c:v>-10.7671</c:v>
                </c:pt>
                <c:pt idx="184">
                  <c:v>-10.6305</c:v>
                </c:pt>
                <c:pt idx="185">
                  <c:v>-10.4174</c:v>
                </c:pt>
                <c:pt idx="186">
                  <c:v>-10.194</c:v>
                </c:pt>
                <c:pt idx="187">
                  <c:v>-9.88837</c:v>
                </c:pt>
                <c:pt idx="188">
                  <c:v>-9.5741</c:v>
                </c:pt>
                <c:pt idx="189">
                  <c:v>-8.93822</c:v>
                </c:pt>
                <c:pt idx="190">
                  <c:v>-8.55204</c:v>
                </c:pt>
                <c:pt idx="191">
                  <c:v>-8.32682</c:v>
                </c:pt>
                <c:pt idx="192">
                  <c:v>-8.18102</c:v>
                </c:pt>
                <c:pt idx="193">
                  <c:v>-7.9668</c:v>
                </c:pt>
                <c:pt idx="194">
                  <c:v>-7.76109</c:v>
                </c:pt>
                <c:pt idx="195">
                  <c:v>-7.62762</c:v>
                </c:pt>
                <c:pt idx="196">
                  <c:v>-7.49875</c:v>
                </c:pt>
                <c:pt idx="197">
                  <c:v>-7.31164</c:v>
                </c:pt>
                <c:pt idx="198">
                  <c:v>-7.19158</c:v>
                </c:pt>
                <c:pt idx="199">
                  <c:v>-7.13528</c:v>
                </c:pt>
                <c:pt idx="200">
                  <c:v>-7.01799</c:v>
                </c:pt>
                <c:pt idx="201">
                  <c:v>-6.85357</c:v>
                </c:pt>
                <c:pt idx="202">
                  <c:v>-6.64674</c:v>
                </c:pt>
                <c:pt idx="203">
                  <c:v>-6.59694</c:v>
                </c:pt>
                <c:pt idx="204">
                  <c:v>-6.40816</c:v>
                </c:pt>
                <c:pt idx="205">
                  <c:v>-6.27476</c:v>
                </c:pt>
                <c:pt idx="206">
                  <c:v>-6.06826</c:v>
                </c:pt>
                <c:pt idx="207">
                  <c:v>-5.91625</c:v>
                </c:pt>
                <c:pt idx="208">
                  <c:v>-5.77556</c:v>
                </c:pt>
                <c:pt idx="209">
                  <c:v>-5.64544</c:v>
                </c:pt>
                <c:pt idx="210">
                  <c:v>-5.52341</c:v>
                </c:pt>
                <c:pt idx="211">
                  <c:v>-5.41034</c:v>
                </c:pt>
                <c:pt idx="212">
                  <c:v>-5.30667</c:v>
                </c:pt>
                <c:pt idx="213">
                  <c:v>-5.23332</c:v>
                </c:pt>
                <c:pt idx="214">
                  <c:v>-5.12083</c:v>
                </c:pt>
                <c:pt idx="215">
                  <c:v>-4.99945</c:v>
                </c:pt>
                <c:pt idx="216">
                  <c:v>-4.90833</c:v>
                </c:pt>
                <c:pt idx="217">
                  <c:v>-4.82615</c:v>
                </c:pt>
                <c:pt idx="218">
                  <c:v>-4.72268</c:v>
                </c:pt>
                <c:pt idx="219">
                  <c:v>-4.65782</c:v>
                </c:pt>
                <c:pt idx="220">
                  <c:v>-4.56546</c:v>
                </c:pt>
                <c:pt idx="221">
                  <c:v>-4.49885</c:v>
                </c:pt>
                <c:pt idx="222">
                  <c:v>-4.48793</c:v>
                </c:pt>
                <c:pt idx="223">
                  <c:v>-4.42932</c:v>
                </c:pt>
                <c:pt idx="224">
                  <c:v>-4.35726</c:v>
                </c:pt>
                <c:pt idx="225">
                  <c:v>-4.30099</c:v>
                </c:pt>
                <c:pt idx="226">
                  <c:v>-4.25895</c:v>
                </c:pt>
                <c:pt idx="227">
                  <c:v>-4.21611</c:v>
                </c:pt>
                <c:pt idx="228">
                  <c:v>-4.21368</c:v>
                </c:pt>
                <c:pt idx="229">
                  <c:v>-4.20866</c:v>
                </c:pt>
                <c:pt idx="230">
                  <c:v>-4.19829</c:v>
                </c:pt>
                <c:pt idx="231">
                  <c:v>-4.19402</c:v>
                </c:pt>
                <c:pt idx="232">
                  <c:v>-4.19247</c:v>
                </c:pt>
                <c:pt idx="233">
                  <c:v>-4.18517</c:v>
                </c:pt>
                <c:pt idx="234">
                  <c:v>-4.15875</c:v>
                </c:pt>
                <c:pt idx="235">
                  <c:v>-4.15585</c:v>
                </c:pt>
                <c:pt idx="236">
                  <c:v>-4.14972</c:v>
                </c:pt>
                <c:pt idx="237">
                  <c:v>-4.14822</c:v>
                </c:pt>
                <c:pt idx="238">
                  <c:v>-4.13869</c:v>
                </c:pt>
                <c:pt idx="239">
                  <c:v>-4.11472</c:v>
                </c:pt>
                <c:pt idx="240">
                  <c:v>-4.11374</c:v>
                </c:pt>
                <c:pt idx="241">
                  <c:v>-4.1101</c:v>
                </c:pt>
                <c:pt idx="242">
                  <c:v>-4.09721</c:v>
                </c:pt>
                <c:pt idx="243">
                  <c:v>-4.09063</c:v>
                </c:pt>
                <c:pt idx="244">
                  <c:v>-4.09282</c:v>
                </c:pt>
                <c:pt idx="245">
                  <c:v>-4.10079</c:v>
                </c:pt>
                <c:pt idx="246">
                  <c:v>-4.11082</c:v>
                </c:pt>
                <c:pt idx="247">
                  <c:v>-4.13452</c:v>
                </c:pt>
                <c:pt idx="248">
                  <c:v>-4.16098</c:v>
                </c:pt>
                <c:pt idx="249">
                  <c:v>-4.19221</c:v>
                </c:pt>
                <c:pt idx="250">
                  <c:v>-4.20206</c:v>
                </c:pt>
                <c:pt idx="251">
                  <c:v>-4.20508</c:v>
                </c:pt>
                <c:pt idx="252">
                  <c:v>-4.21323</c:v>
                </c:pt>
                <c:pt idx="253">
                  <c:v>-4.23403</c:v>
                </c:pt>
                <c:pt idx="254">
                  <c:v>-4.25209</c:v>
                </c:pt>
                <c:pt idx="255">
                  <c:v>-4.27967</c:v>
                </c:pt>
                <c:pt idx="256">
                  <c:v>-4.31047</c:v>
                </c:pt>
                <c:pt idx="257">
                  <c:v>-4.34089</c:v>
                </c:pt>
                <c:pt idx="258">
                  <c:v>-4.36029</c:v>
                </c:pt>
                <c:pt idx="259">
                  <c:v>-4.39571</c:v>
                </c:pt>
                <c:pt idx="260">
                  <c:v>-4.40675</c:v>
                </c:pt>
                <c:pt idx="261">
                  <c:v>-4.43723</c:v>
                </c:pt>
                <c:pt idx="262">
                  <c:v>-4.45857</c:v>
                </c:pt>
                <c:pt idx="263">
                  <c:v>-4.48943</c:v>
                </c:pt>
                <c:pt idx="264">
                  <c:v>-4.51175</c:v>
                </c:pt>
                <c:pt idx="265">
                  <c:v>-4.54068</c:v>
                </c:pt>
                <c:pt idx="266">
                  <c:v>-4.56744</c:v>
                </c:pt>
                <c:pt idx="267">
                  <c:v>-4.58816</c:v>
                </c:pt>
                <c:pt idx="268">
                  <c:v>-4.59258</c:v>
                </c:pt>
                <c:pt idx="269">
                  <c:v>-4.62108</c:v>
                </c:pt>
                <c:pt idx="270">
                  <c:v>-4.64772</c:v>
                </c:pt>
                <c:pt idx="271">
                  <c:v>-4.6506</c:v>
                </c:pt>
                <c:pt idx="272">
                  <c:v>-4.66319</c:v>
                </c:pt>
                <c:pt idx="273">
                  <c:v>-4.66504</c:v>
                </c:pt>
                <c:pt idx="274">
                  <c:v>-4.67896</c:v>
                </c:pt>
                <c:pt idx="275">
                  <c:v>-4.69309</c:v>
                </c:pt>
                <c:pt idx="276">
                  <c:v>-4.6969</c:v>
                </c:pt>
                <c:pt idx="277">
                  <c:v>-4.71003</c:v>
                </c:pt>
                <c:pt idx="278">
                  <c:v>-4.71241</c:v>
                </c:pt>
                <c:pt idx="279">
                  <c:v>-4.72325</c:v>
                </c:pt>
                <c:pt idx="280">
                  <c:v>-4.7289</c:v>
                </c:pt>
                <c:pt idx="281">
                  <c:v>-4.74317</c:v>
                </c:pt>
                <c:pt idx="282">
                  <c:v>-4.74365</c:v>
                </c:pt>
                <c:pt idx="283">
                  <c:v>-4.7577</c:v>
                </c:pt>
                <c:pt idx="284">
                  <c:v>-4.78857</c:v>
                </c:pt>
                <c:pt idx="285">
                  <c:v>-4.80068</c:v>
                </c:pt>
                <c:pt idx="286">
                  <c:v>-4.84053</c:v>
                </c:pt>
                <c:pt idx="287">
                  <c:v>-4.85446</c:v>
                </c:pt>
                <c:pt idx="288">
                  <c:v>-4.8648</c:v>
                </c:pt>
                <c:pt idx="289">
                  <c:v>-4.86668</c:v>
                </c:pt>
                <c:pt idx="290">
                  <c:v>-4.90159</c:v>
                </c:pt>
                <c:pt idx="291">
                  <c:v>-4.91678</c:v>
                </c:pt>
                <c:pt idx="292">
                  <c:v>-4.92782</c:v>
                </c:pt>
                <c:pt idx="293">
                  <c:v>-4.93807</c:v>
                </c:pt>
                <c:pt idx="294">
                  <c:v>-4.94712</c:v>
                </c:pt>
                <c:pt idx="295">
                  <c:v>-4.95726</c:v>
                </c:pt>
                <c:pt idx="296">
                  <c:v>-4.95798</c:v>
                </c:pt>
                <c:pt idx="297">
                  <c:v>-4.97185</c:v>
                </c:pt>
                <c:pt idx="298">
                  <c:v>-4.97663</c:v>
                </c:pt>
                <c:pt idx="299">
                  <c:v>-4.98943</c:v>
                </c:pt>
                <c:pt idx="300">
                  <c:v>-4.98627</c:v>
                </c:pt>
                <c:pt idx="301">
                  <c:v>-4.98072</c:v>
                </c:pt>
                <c:pt idx="302">
                  <c:v>-4.9862</c:v>
                </c:pt>
                <c:pt idx="303">
                  <c:v>-4.99863</c:v>
                </c:pt>
                <c:pt idx="304">
                  <c:v>-4.99949</c:v>
                </c:pt>
                <c:pt idx="305">
                  <c:v>-5.00391</c:v>
                </c:pt>
                <c:pt idx="306">
                  <c:v>-5.00676</c:v>
                </c:pt>
                <c:pt idx="307">
                  <c:v>-5.01315</c:v>
                </c:pt>
                <c:pt idx="308">
                  <c:v>-5.01627</c:v>
                </c:pt>
                <c:pt idx="309">
                  <c:v>-5.01701</c:v>
                </c:pt>
                <c:pt idx="310">
                  <c:v>-5.0209</c:v>
                </c:pt>
                <c:pt idx="311">
                  <c:v>-5.01029</c:v>
                </c:pt>
                <c:pt idx="312">
                  <c:v>-5.00392</c:v>
                </c:pt>
                <c:pt idx="313">
                  <c:v>-4.99431</c:v>
                </c:pt>
                <c:pt idx="314">
                  <c:v>-4.99426</c:v>
                </c:pt>
                <c:pt idx="315">
                  <c:v>-4.98471</c:v>
                </c:pt>
                <c:pt idx="316">
                  <c:v>-4.97915</c:v>
                </c:pt>
                <c:pt idx="317">
                  <c:v>-4.98365</c:v>
                </c:pt>
                <c:pt idx="318">
                  <c:v>-4.99048</c:v>
                </c:pt>
                <c:pt idx="319">
                  <c:v>-4.9947</c:v>
                </c:pt>
                <c:pt idx="320">
                  <c:v>-5.00113</c:v>
                </c:pt>
                <c:pt idx="321">
                  <c:v>-5.00353</c:v>
                </c:pt>
                <c:pt idx="322">
                  <c:v>-5.01918</c:v>
                </c:pt>
                <c:pt idx="323">
                  <c:v>-5.02056</c:v>
                </c:pt>
                <c:pt idx="324">
                  <c:v>-5.02886</c:v>
                </c:pt>
                <c:pt idx="325">
                  <c:v>-5.03165</c:v>
                </c:pt>
                <c:pt idx="326">
                  <c:v>-5.04803</c:v>
                </c:pt>
                <c:pt idx="327">
                  <c:v>-5.07029</c:v>
                </c:pt>
                <c:pt idx="328">
                  <c:v>-5.08135</c:v>
                </c:pt>
                <c:pt idx="329">
                  <c:v>-5.09134</c:v>
                </c:pt>
                <c:pt idx="330">
                  <c:v>-5.09592</c:v>
                </c:pt>
                <c:pt idx="331">
                  <c:v>-5.10398</c:v>
                </c:pt>
                <c:pt idx="332">
                  <c:v>-5.11062</c:v>
                </c:pt>
                <c:pt idx="333">
                  <c:v>-5.10895</c:v>
                </c:pt>
                <c:pt idx="334">
                  <c:v>-5.10389</c:v>
                </c:pt>
                <c:pt idx="335">
                  <c:v>-5.09935</c:v>
                </c:pt>
                <c:pt idx="336">
                  <c:v>-5.09475</c:v>
                </c:pt>
                <c:pt idx="337">
                  <c:v>-5.09299</c:v>
                </c:pt>
                <c:pt idx="338">
                  <c:v>-5.08023</c:v>
                </c:pt>
                <c:pt idx="339">
                  <c:v>-5.0785</c:v>
                </c:pt>
                <c:pt idx="340">
                  <c:v>-5.06801</c:v>
                </c:pt>
                <c:pt idx="341">
                  <c:v>-5.05875</c:v>
                </c:pt>
                <c:pt idx="342">
                  <c:v>-5.05718</c:v>
                </c:pt>
                <c:pt idx="343">
                  <c:v>-5.05348</c:v>
                </c:pt>
                <c:pt idx="344">
                  <c:v>-5.05276</c:v>
                </c:pt>
                <c:pt idx="345">
                  <c:v>-5.03946</c:v>
                </c:pt>
                <c:pt idx="346">
                  <c:v>-5.03797</c:v>
                </c:pt>
                <c:pt idx="347">
                  <c:v>-5.04868</c:v>
                </c:pt>
                <c:pt idx="348">
                  <c:v>-5.04494</c:v>
                </c:pt>
                <c:pt idx="349">
                  <c:v>-5.04826</c:v>
                </c:pt>
                <c:pt idx="350">
                  <c:v>-5.06132</c:v>
                </c:pt>
                <c:pt idx="351">
                  <c:v>-5.07389</c:v>
                </c:pt>
                <c:pt idx="352">
                  <c:v>-5.07602</c:v>
                </c:pt>
                <c:pt idx="353">
                  <c:v>-5.09232</c:v>
                </c:pt>
                <c:pt idx="354">
                  <c:v>-5.09275</c:v>
                </c:pt>
                <c:pt idx="355">
                  <c:v>-5.0965</c:v>
                </c:pt>
                <c:pt idx="356">
                  <c:v>-5.0972</c:v>
                </c:pt>
                <c:pt idx="357">
                  <c:v>-5.10755</c:v>
                </c:pt>
                <c:pt idx="358">
                  <c:v>-5.10794</c:v>
                </c:pt>
                <c:pt idx="359">
                  <c:v>-5.11418</c:v>
                </c:pt>
                <c:pt idx="360">
                  <c:v>-5.11291</c:v>
                </c:pt>
                <c:pt idx="361">
                  <c:v>-5.11977</c:v>
                </c:pt>
                <c:pt idx="362">
                  <c:v>-5.12836</c:v>
                </c:pt>
                <c:pt idx="363">
                  <c:v>-5.13676</c:v>
                </c:pt>
                <c:pt idx="364">
                  <c:v>-5.13683</c:v>
                </c:pt>
                <c:pt idx="365">
                  <c:v>-5.148</c:v>
                </c:pt>
                <c:pt idx="366">
                  <c:v>-5.14634</c:v>
                </c:pt>
                <c:pt idx="367">
                  <c:v>-5.15632</c:v>
                </c:pt>
                <c:pt idx="368">
                  <c:v>-5.15887</c:v>
                </c:pt>
                <c:pt idx="369">
                  <c:v>-5.16683</c:v>
                </c:pt>
                <c:pt idx="370">
                  <c:v>-5.16673</c:v>
                </c:pt>
                <c:pt idx="371">
                  <c:v>-5.1732</c:v>
                </c:pt>
                <c:pt idx="372">
                  <c:v>-5.17519</c:v>
                </c:pt>
                <c:pt idx="373">
                  <c:v>-5.17908</c:v>
                </c:pt>
                <c:pt idx="374">
                  <c:v>-5.17958</c:v>
                </c:pt>
                <c:pt idx="375">
                  <c:v>-5.1757</c:v>
                </c:pt>
                <c:pt idx="376">
                  <c:v>-5.17785</c:v>
                </c:pt>
                <c:pt idx="377">
                  <c:v>-5.18637</c:v>
                </c:pt>
                <c:pt idx="378">
                  <c:v>-5.18831</c:v>
                </c:pt>
                <c:pt idx="379">
                  <c:v>-5.19506</c:v>
                </c:pt>
                <c:pt idx="380">
                  <c:v>-5.20113</c:v>
                </c:pt>
                <c:pt idx="381">
                  <c:v>-5.20608</c:v>
                </c:pt>
                <c:pt idx="382">
                  <c:v>-5.20524</c:v>
                </c:pt>
                <c:pt idx="383">
                  <c:v>-5.22047</c:v>
                </c:pt>
                <c:pt idx="384">
                  <c:v>-5.22378</c:v>
                </c:pt>
                <c:pt idx="385">
                  <c:v>-5.23659</c:v>
                </c:pt>
                <c:pt idx="386">
                  <c:v>-5.23993</c:v>
                </c:pt>
                <c:pt idx="387">
                  <c:v>-5.2512</c:v>
                </c:pt>
                <c:pt idx="388">
                  <c:v>-5.2587</c:v>
                </c:pt>
                <c:pt idx="389">
                  <c:v>-5.26367</c:v>
                </c:pt>
                <c:pt idx="390">
                  <c:v>-5.26336</c:v>
                </c:pt>
                <c:pt idx="391">
                  <c:v>-5.27001</c:v>
                </c:pt>
                <c:pt idx="392">
                  <c:v>-5.28007</c:v>
                </c:pt>
                <c:pt idx="393">
                  <c:v>-5.2797</c:v>
                </c:pt>
                <c:pt idx="394">
                  <c:v>-5.28763</c:v>
                </c:pt>
                <c:pt idx="395">
                  <c:v>-5.2939</c:v>
                </c:pt>
                <c:pt idx="396">
                  <c:v>-5.29718</c:v>
                </c:pt>
                <c:pt idx="397">
                  <c:v>-5.2959</c:v>
                </c:pt>
                <c:pt idx="398">
                  <c:v>-5.30239</c:v>
                </c:pt>
                <c:pt idx="399">
                  <c:v>-5.30754</c:v>
                </c:pt>
                <c:pt idx="400">
                  <c:v>-5.31126</c:v>
                </c:pt>
                <c:pt idx="401">
                  <c:v>-5.32063</c:v>
                </c:pt>
                <c:pt idx="402">
                  <c:v>-5.32437</c:v>
                </c:pt>
                <c:pt idx="403">
                  <c:v>-5.33522</c:v>
                </c:pt>
                <c:pt idx="404">
                  <c:v>-5.33512</c:v>
                </c:pt>
                <c:pt idx="405">
                  <c:v>-5.34488</c:v>
                </c:pt>
                <c:pt idx="406">
                  <c:v>-5.34442</c:v>
                </c:pt>
                <c:pt idx="407">
                  <c:v>-5.35022</c:v>
                </c:pt>
                <c:pt idx="408">
                  <c:v>-5.35166</c:v>
                </c:pt>
                <c:pt idx="409">
                  <c:v>-5.3631</c:v>
                </c:pt>
                <c:pt idx="410">
                  <c:v>-5.36321</c:v>
                </c:pt>
                <c:pt idx="411">
                  <c:v>-5.37356</c:v>
                </c:pt>
                <c:pt idx="412">
                  <c:v>-5.39506</c:v>
                </c:pt>
                <c:pt idx="413">
                  <c:v>-5.4019</c:v>
                </c:pt>
                <c:pt idx="414">
                  <c:v>-5.40265</c:v>
                </c:pt>
                <c:pt idx="415">
                  <c:v>-5.41438</c:v>
                </c:pt>
                <c:pt idx="416">
                  <c:v>-5.41613</c:v>
                </c:pt>
                <c:pt idx="417">
                  <c:v>-5.42627</c:v>
                </c:pt>
                <c:pt idx="418">
                  <c:v>-5.43025</c:v>
                </c:pt>
                <c:pt idx="419">
                  <c:v>-5.42679</c:v>
                </c:pt>
                <c:pt idx="420">
                  <c:v>-5.43143</c:v>
                </c:pt>
                <c:pt idx="421">
                  <c:v>-5.44857</c:v>
                </c:pt>
                <c:pt idx="422">
                  <c:v>-5.44726</c:v>
                </c:pt>
                <c:pt idx="423">
                  <c:v>-5.45385</c:v>
                </c:pt>
                <c:pt idx="424">
                  <c:v>-5.46981</c:v>
                </c:pt>
                <c:pt idx="425">
                  <c:v>-5.47741</c:v>
                </c:pt>
                <c:pt idx="426">
                  <c:v>-5.48465</c:v>
                </c:pt>
                <c:pt idx="427">
                  <c:v>-5.48642</c:v>
                </c:pt>
                <c:pt idx="428">
                  <c:v>-5.49013</c:v>
                </c:pt>
                <c:pt idx="429">
                  <c:v>-5.48799</c:v>
                </c:pt>
                <c:pt idx="430">
                  <c:v>-5.49088</c:v>
                </c:pt>
                <c:pt idx="431">
                  <c:v>-5.51283</c:v>
                </c:pt>
                <c:pt idx="432">
                  <c:v>-5.52434</c:v>
                </c:pt>
                <c:pt idx="433">
                  <c:v>-5.52721</c:v>
                </c:pt>
                <c:pt idx="434">
                  <c:v>-5.53225</c:v>
                </c:pt>
                <c:pt idx="435">
                  <c:v>-5.54511</c:v>
                </c:pt>
                <c:pt idx="436">
                  <c:v>-5.55063</c:v>
                </c:pt>
                <c:pt idx="437">
                  <c:v>-5.5572</c:v>
                </c:pt>
                <c:pt idx="438">
                  <c:v>-5.56429</c:v>
                </c:pt>
                <c:pt idx="439">
                  <c:v>-5.56346</c:v>
                </c:pt>
                <c:pt idx="440">
                  <c:v>-5.58555</c:v>
                </c:pt>
                <c:pt idx="441">
                  <c:v>-5.58935</c:v>
                </c:pt>
                <c:pt idx="442">
                  <c:v>-5.60782</c:v>
                </c:pt>
                <c:pt idx="443">
                  <c:v>-5.6154</c:v>
                </c:pt>
                <c:pt idx="444">
                  <c:v>-5.62526</c:v>
                </c:pt>
                <c:pt idx="445">
                  <c:v>-5.63478</c:v>
                </c:pt>
                <c:pt idx="446">
                  <c:v>-5.6508</c:v>
                </c:pt>
                <c:pt idx="447">
                  <c:v>-5.65008</c:v>
                </c:pt>
                <c:pt idx="448">
                  <c:v>-5.64046</c:v>
                </c:pt>
                <c:pt idx="449">
                  <c:v>-5.64423</c:v>
                </c:pt>
                <c:pt idx="450">
                  <c:v>-5.65128</c:v>
                </c:pt>
                <c:pt idx="451">
                  <c:v>-5.65808</c:v>
                </c:pt>
                <c:pt idx="452">
                  <c:v>-5.67545</c:v>
                </c:pt>
                <c:pt idx="453">
                  <c:v>-5.70139</c:v>
                </c:pt>
                <c:pt idx="454">
                  <c:v>-5.7077</c:v>
                </c:pt>
                <c:pt idx="455">
                  <c:v>-5.7085</c:v>
                </c:pt>
                <c:pt idx="456">
                  <c:v>-5.71973</c:v>
                </c:pt>
                <c:pt idx="457">
                  <c:v>-5.73476</c:v>
                </c:pt>
                <c:pt idx="458">
                  <c:v>-5.765659999999999</c:v>
                </c:pt>
                <c:pt idx="459">
                  <c:v>-5.77027</c:v>
                </c:pt>
                <c:pt idx="460">
                  <c:v>-5.77776</c:v>
                </c:pt>
                <c:pt idx="461">
                  <c:v>-5.78622</c:v>
                </c:pt>
                <c:pt idx="462">
                  <c:v>-5.80393</c:v>
                </c:pt>
                <c:pt idx="463">
                  <c:v>-5.80913</c:v>
                </c:pt>
                <c:pt idx="464">
                  <c:v>-5.80854</c:v>
                </c:pt>
                <c:pt idx="465">
                  <c:v>-5.81112</c:v>
                </c:pt>
                <c:pt idx="466">
                  <c:v>-5.80912</c:v>
                </c:pt>
                <c:pt idx="467">
                  <c:v>-5.81412</c:v>
                </c:pt>
                <c:pt idx="468">
                  <c:v>-5.82649</c:v>
                </c:pt>
                <c:pt idx="469">
                  <c:v>-5.84767</c:v>
                </c:pt>
                <c:pt idx="470">
                  <c:v>-5.87375</c:v>
                </c:pt>
                <c:pt idx="471">
                  <c:v>-5.88737</c:v>
                </c:pt>
                <c:pt idx="472">
                  <c:v>-5.9039</c:v>
                </c:pt>
                <c:pt idx="473">
                  <c:v>-5.91893</c:v>
                </c:pt>
                <c:pt idx="474">
                  <c:v>-5.92104</c:v>
                </c:pt>
                <c:pt idx="475">
                  <c:v>-5.92909</c:v>
                </c:pt>
                <c:pt idx="476">
                  <c:v>-5.94089</c:v>
                </c:pt>
                <c:pt idx="477">
                  <c:v>-5.95854</c:v>
                </c:pt>
                <c:pt idx="478">
                  <c:v>-5.97514</c:v>
                </c:pt>
                <c:pt idx="479">
                  <c:v>-5.98884</c:v>
                </c:pt>
                <c:pt idx="480">
                  <c:v>-5.9903</c:v>
                </c:pt>
                <c:pt idx="481">
                  <c:v>-6.00286</c:v>
                </c:pt>
                <c:pt idx="482">
                  <c:v>-6.01166</c:v>
                </c:pt>
                <c:pt idx="483">
                  <c:v>-6.02817</c:v>
                </c:pt>
                <c:pt idx="484">
                  <c:v>-6.04971</c:v>
                </c:pt>
                <c:pt idx="485">
                  <c:v>-6.08946</c:v>
                </c:pt>
                <c:pt idx="486">
                  <c:v>-6.09977</c:v>
                </c:pt>
                <c:pt idx="487">
                  <c:v>-6.10614</c:v>
                </c:pt>
                <c:pt idx="488">
                  <c:v>-6.13173</c:v>
                </c:pt>
                <c:pt idx="489">
                  <c:v>-6.15295</c:v>
                </c:pt>
                <c:pt idx="490">
                  <c:v>-6.16378</c:v>
                </c:pt>
                <c:pt idx="491">
                  <c:v>-6.17858</c:v>
                </c:pt>
                <c:pt idx="492">
                  <c:v>-6.19502</c:v>
                </c:pt>
                <c:pt idx="493">
                  <c:v>-6.20976</c:v>
                </c:pt>
                <c:pt idx="494">
                  <c:v>-6.2208</c:v>
                </c:pt>
                <c:pt idx="495">
                  <c:v>-6.23729</c:v>
                </c:pt>
                <c:pt idx="496">
                  <c:v>-6.24704</c:v>
                </c:pt>
                <c:pt idx="497">
                  <c:v>-6.25098</c:v>
                </c:pt>
                <c:pt idx="498">
                  <c:v>-6.25097</c:v>
                </c:pt>
                <c:pt idx="499">
                  <c:v>-6.25392</c:v>
                </c:pt>
                <c:pt idx="500">
                  <c:v>-6.26973</c:v>
                </c:pt>
                <c:pt idx="501">
                  <c:v>-6.27996</c:v>
                </c:pt>
                <c:pt idx="502">
                  <c:v>-6.30213</c:v>
                </c:pt>
                <c:pt idx="503">
                  <c:v>-6.34604</c:v>
                </c:pt>
                <c:pt idx="504">
                  <c:v>-6.37132</c:v>
                </c:pt>
                <c:pt idx="505">
                  <c:v>-6.37688</c:v>
                </c:pt>
                <c:pt idx="506">
                  <c:v>-6.40445</c:v>
                </c:pt>
                <c:pt idx="507">
                  <c:v>-6.43788</c:v>
                </c:pt>
                <c:pt idx="508">
                  <c:v>-6.50405</c:v>
                </c:pt>
                <c:pt idx="509">
                  <c:v>-6.54715</c:v>
                </c:pt>
                <c:pt idx="510">
                  <c:v>-6.56012</c:v>
                </c:pt>
                <c:pt idx="511">
                  <c:v>-6.5999</c:v>
                </c:pt>
                <c:pt idx="512">
                  <c:v>-6.63335</c:v>
                </c:pt>
                <c:pt idx="513">
                  <c:v>-6.64007</c:v>
                </c:pt>
                <c:pt idx="514">
                  <c:v>-6.66076</c:v>
                </c:pt>
                <c:pt idx="515">
                  <c:v>-6.70068</c:v>
                </c:pt>
                <c:pt idx="516">
                  <c:v>-6.79063</c:v>
                </c:pt>
                <c:pt idx="517">
                  <c:v>-6.79992</c:v>
                </c:pt>
                <c:pt idx="518">
                  <c:v>-6.81168</c:v>
                </c:pt>
                <c:pt idx="519">
                  <c:v>-6.8566</c:v>
                </c:pt>
                <c:pt idx="520">
                  <c:v>-6.88807</c:v>
                </c:pt>
                <c:pt idx="521">
                  <c:v>-6.91066</c:v>
                </c:pt>
                <c:pt idx="522">
                  <c:v>-6.91711</c:v>
                </c:pt>
                <c:pt idx="523">
                  <c:v>-6.93985</c:v>
                </c:pt>
                <c:pt idx="524">
                  <c:v>-6.95325</c:v>
                </c:pt>
                <c:pt idx="525">
                  <c:v>-6.98681</c:v>
                </c:pt>
                <c:pt idx="526">
                  <c:v>-7.02344</c:v>
                </c:pt>
                <c:pt idx="527">
                  <c:v>-7.05387</c:v>
                </c:pt>
                <c:pt idx="528">
                  <c:v>-7.09509</c:v>
                </c:pt>
                <c:pt idx="529">
                  <c:v>-7.17348</c:v>
                </c:pt>
                <c:pt idx="530">
                  <c:v>-7.25872</c:v>
                </c:pt>
                <c:pt idx="531">
                  <c:v>-7.30475</c:v>
                </c:pt>
                <c:pt idx="532">
                  <c:v>-7.31792</c:v>
                </c:pt>
                <c:pt idx="533">
                  <c:v>-7.44716</c:v>
                </c:pt>
                <c:pt idx="534">
                  <c:v>-7.55512</c:v>
                </c:pt>
                <c:pt idx="535">
                  <c:v>-7.58186</c:v>
                </c:pt>
                <c:pt idx="536">
                  <c:v>-7.61983</c:v>
                </c:pt>
                <c:pt idx="537">
                  <c:v>-7.70574</c:v>
                </c:pt>
                <c:pt idx="538">
                  <c:v>-7.73724</c:v>
                </c:pt>
                <c:pt idx="539">
                  <c:v>-7.76416</c:v>
                </c:pt>
                <c:pt idx="540">
                  <c:v>-7.78057</c:v>
                </c:pt>
                <c:pt idx="541">
                  <c:v>-7.8197</c:v>
                </c:pt>
                <c:pt idx="542">
                  <c:v>-7.84963</c:v>
                </c:pt>
                <c:pt idx="543">
                  <c:v>-7.95982</c:v>
                </c:pt>
                <c:pt idx="544">
                  <c:v>-8.08179</c:v>
                </c:pt>
                <c:pt idx="545">
                  <c:v>-8.23559</c:v>
                </c:pt>
                <c:pt idx="546">
                  <c:v>-8.30822</c:v>
                </c:pt>
                <c:pt idx="547">
                  <c:v>-8.42447</c:v>
                </c:pt>
                <c:pt idx="548">
                  <c:v>-8.46592</c:v>
                </c:pt>
                <c:pt idx="549">
                  <c:v>-8.58279</c:v>
                </c:pt>
                <c:pt idx="550">
                  <c:v>-8.67025</c:v>
                </c:pt>
                <c:pt idx="551">
                  <c:v>-8.76218</c:v>
                </c:pt>
                <c:pt idx="552">
                  <c:v>-8.82727</c:v>
                </c:pt>
                <c:pt idx="553">
                  <c:v>-8.87565</c:v>
                </c:pt>
                <c:pt idx="554">
                  <c:v>-9.017670000000001</c:v>
                </c:pt>
                <c:pt idx="555">
                  <c:v>-9.12415</c:v>
                </c:pt>
                <c:pt idx="556">
                  <c:v>-9.34215</c:v>
                </c:pt>
                <c:pt idx="557">
                  <c:v>-9.59477</c:v>
                </c:pt>
                <c:pt idx="558">
                  <c:v>-9.649800000000001</c:v>
                </c:pt>
                <c:pt idx="559">
                  <c:v>-9.7548</c:v>
                </c:pt>
                <c:pt idx="560">
                  <c:v>-9.97451</c:v>
                </c:pt>
                <c:pt idx="561">
                  <c:v>-10.2652</c:v>
                </c:pt>
                <c:pt idx="562">
                  <c:v>-10.5332</c:v>
                </c:pt>
                <c:pt idx="563">
                  <c:v>-10.5964</c:v>
                </c:pt>
                <c:pt idx="564">
                  <c:v>-10.6544</c:v>
                </c:pt>
                <c:pt idx="565">
                  <c:v>-11.0582</c:v>
                </c:pt>
                <c:pt idx="566">
                  <c:v>-11.1219</c:v>
                </c:pt>
                <c:pt idx="567">
                  <c:v>-11.2151</c:v>
                </c:pt>
                <c:pt idx="568">
                  <c:v>-11.3787</c:v>
                </c:pt>
                <c:pt idx="569">
                  <c:v>-11.4136</c:v>
                </c:pt>
                <c:pt idx="570">
                  <c:v>-11.4441</c:v>
                </c:pt>
                <c:pt idx="571">
                  <c:v>-11.5113</c:v>
                </c:pt>
                <c:pt idx="572">
                  <c:v>-11.7401</c:v>
                </c:pt>
                <c:pt idx="573">
                  <c:v>-12.0478</c:v>
                </c:pt>
                <c:pt idx="574">
                  <c:v>-12.2229</c:v>
                </c:pt>
                <c:pt idx="575">
                  <c:v>-12.2915</c:v>
                </c:pt>
                <c:pt idx="576">
                  <c:v>-12.6452</c:v>
                </c:pt>
                <c:pt idx="577">
                  <c:v>-12.9733</c:v>
                </c:pt>
                <c:pt idx="578">
                  <c:v>-13.117</c:v>
                </c:pt>
                <c:pt idx="579">
                  <c:v>-13.1502</c:v>
                </c:pt>
                <c:pt idx="580">
                  <c:v>-13.331</c:v>
                </c:pt>
                <c:pt idx="581">
                  <c:v>-13.407</c:v>
                </c:pt>
                <c:pt idx="582">
                  <c:v>-13.4431</c:v>
                </c:pt>
                <c:pt idx="583">
                  <c:v>-13.4835</c:v>
                </c:pt>
                <c:pt idx="584">
                  <c:v>-13.6364</c:v>
                </c:pt>
                <c:pt idx="585">
                  <c:v>-13.6771</c:v>
                </c:pt>
                <c:pt idx="586">
                  <c:v>-14.1039</c:v>
                </c:pt>
                <c:pt idx="587">
                  <c:v>-14.1841</c:v>
                </c:pt>
                <c:pt idx="588">
                  <c:v>-14.2978</c:v>
                </c:pt>
                <c:pt idx="589">
                  <c:v>-14.7741</c:v>
                </c:pt>
                <c:pt idx="590">
                  <c:v>-14.8156</c:v>
                </c:pt>
                <c:pt idx="591">
                  <c:v>-14.8926</c:v>
                </c:pt>
                <c:pt idx="592">
                  <c:v>-15.0913</c:v>
                </c:pt>
                <c:pt idx="593">
                  <c:v>-15.1288</c:v>
                </c:pt>
                <c:pt idx="594">
                  <c:v>-15.2481</c:v>
                </c:pt>
                <c:pt idx="595">
                  <c:v>-15.7102</c:v>
                </c:pt>
                <c:pt idx="596">
                  <c:v>-15.8201</c:v>
                </c:pt>
                <c:pt idx="597">
                  <c:v>-16.0791</c:v>
                </c:pt>
                <c:pt idx="598">
                  <c:v>-16.2885</c:v>
                </c:pt>
                <c:pt idx="599">
                  <c:v>-16.4882</c:v>
                </c:pt>
                <c:pt idx="600">
                  <c:v>-16.6735</c:v>
                </c:pt>
                <c:pt idx="601">
                  <c:v>-16.7893</c:v>
                </c:pt>
                <c:pt idx="602">
                  <c:v>-16.8729</c:v>
                </c:pt>
                <c:pt idx="603">
                  <c:v>-16.9782</c:v>
                </c:pt>
                <c:pt idx="604">
                  <c:v>-17.0507</c:v>
                </c:pt>
                <c:pt idx="605">
                  <c:v>-17.1628</c:v>
                </c:pt>
                <c:pt idx="606">
                  <c:v>-17.2793</c:v>
                </c:pt>
                <c:pt idx="607">
                  <c:v>-17.38</c:v>
                </c:pt>
                <c:pt idx="608">
                  <c:v>-17.4232</c:v>
                </c:pt>
                <c:pt idx="609">
                  <c:v>-17.4726</c:v>
                </c:pt>
                <c:pt idx="610">
                  <c:v>-17.5153</c:v>
                </c:pt>
                <c:pt idx="611">
                  <c:v>-17.5663</c:v>
                </c:pt>
                <c:pt idx="612">
                  <c:v>-17.5941</c:v>
                </c:pt>
                <c:pt idx="613">
                  <c:v>-17.6137</c:v>
                </c:pt>
                <c:pt idx="614">
                  <c:v>-17.6264</c:v>
                </c:pt>
                <c:pt idx="615">
                  <c:v>-17.6286</c:v>
                </c:pt>
                <c:pt idx="616">
                  <c:v>-17.6274</c:v>
                </c:pt>
                <c:pt idx="617">
                  <c:v>-17.6227</c:v>
                </c:pt>
                <c:pt idx="618">
                  <c:v>-17.6237</c:v>
                </c:pt>
                <c:pt idx="619">
                  <c:v>-17.6109</c:v>
                </c:pt>
                <c:pt idx="620">
                  <c:v>-17.5915</c:v>
                </c:pt>
                <c:pt idx="621">
                  <c:v>-17.5844</c:v>
                </c:pt>
                <c:pt idx="622">
                  <c:v>-17.5803</c:v>
                </c:pt>
                <c:pt idx="623">
                  <c:v>-17.5581</c:v>
                </c:pt>
                <c:pt idx="624">
                  <c:v>-17.5487</c:v>
                </c:pt>
                <c:pt idx="625">
                  <c:v>-17.5424</c:v>
                </c:pt>
                <c:pt idx="626">
                  <c:v>-17.4828</c:v>
                </c:pt>
                <c:pt idx="627">
                  <c:v>-17.4236</c:v>
                </c:pt>
                <c:pt idx="628">
                  <c:v>-17.3594</c:v>
                </c:pt>
                <c:pt idx="629">
                  <c:v>-17.313</c:v>
                </c:pt>
                <c:pt idx="630">
                  <c:v>-17.2247</c:v>
                </c:pt>
                <c:pt idx="631">
                  <c:v>-17.1063</c:v>
                </c:pt>
                <c:pt idx="632">
                  <c:v>-16.9942</c:v>
                </c:pt>
                <c:pt idx="633">
                  <c:v>-16.9461</c:v>
                </c:pt>
                <c:pt idx="634">
                  <c:v>-16.8086</c:v>
                </c:pt>
                <c:pt idx="635">
                  <c:v>-16.6899</c:v>
                </c:pt>
                <c:pt idx="636">
                  <c:v>-16.5553</c:v>
                </c:pt>
                <c:pt idx="637">
                  <c:v>-16.4437</c:v>
                </c:pt>
                <c:pt idx="638">
                  <c:v>-16.3259</c:v>
                </c:pt>
                <c:pt idx="639">
                  <c:v>-16.2828</c:v>
                </c:pt>
                <c:pt idx="640">
                  <c:v>-16.2428</c:v>
                </c:pt>
                <c:pt idx="641">
                  <c:v>-16.1133</c:v>
                </c:pt>
                <c:pt idx="642">
                  <c:v>-15.9297</c:v>
                </c:pt>
                <c:pt idx="643">
                  <c:v>-15.7877</c:v>
                </c:pt>
                <c:pt idx="644">
                  <c:v>-15.6392</c:v>
                </c:pt>
                <c:pt idx="645">
                  <c:v>-15.433</c:v>
                </c:pt>
                <c:pt idx="646">
                  <c:v>-15.3774</c:v>
                </c:pt>
                <c:pt idx="647">
                  <c:v>-15.2162</c:v>
                </c:pt>
                <c:pt idx="648">
                  <c:v>-14.9886</c:v>
                </c:pt>
                <c:pt idx="649">
                  <c:v>-14.8139</c:v>
                </c:pt>
                <c:pt idx="650">
                  <c:v>-14.7524</c:v>
                </c:pt>
                <c:pt idx="651">
                  <c:v>-14.6342</c:v>
                </c:pt>
                <c:pt idx="652">
                  <c:v>-14.3267</c:v>
                </c:pt>
                <c:pt idx="653">
                  <c:v>-13.8764</c:v>
                </c:pt>
                <c:pt idx="654">
                  <c:v>-13.6182</c:v>
                </c:pt>
                <c:pt idx="655">
                  <c:v>-13.5563</c:v>
                </c:pt>
                <c:pt idx="656">
                  <c:v>-13.4276</c:v>
                </c:pt>
                <c:pt idx="657">
                  <c:v>-13.3657</c:v>
                </c:pt>
                <c:pt idx="658">
                  <c:v>-13.174</c:v>
                </c:pt>
                <c:pt idx="659">
                  <c:v>-13.0502</c:v>
                </c:pt>
                <c:pt idx="660">
                  <c:v>-12.9858</c:v>
                </c:pt>
                <c:pt idx="661">
                  <c:v>-12.5534</c:v>
                </c:pt>
                <c:pt idx="662">
                  <c:v>-12.4934</c:v>
                </c:pt>
                <c:pt idx="663">
                  <c:v>-12.438</c:v>
                </c:pt>
                <c:pt idx="664">
                  <c:v>-12.3343</c:v>
                </c:pt>
                <c:pt idx="665">
                  <c:v>-12.2391</c:v>
                </c:pt>
                <c:pt idx="666">
                  <c:v>-12.0851</c:v>
                </c:pt>
                <c:pt idx="667">
                  <c:v>-11.9169</c:v>
                </c:pt>
                <c:pt idx="668">
                  <c:v>-11.7372</c:v>
                </c:pt>
                <c:pt idx="669">
                  <c:v>-11.609</c:v>
                </c:pt>
                <c:pt idx="670">
                  <c:v>-11.5475</c:v>
                </c:pt>
                <c:pt idx="671">
                  <c:v>-11.2894</c:v>
                </c:pt>
                <c:pt idx="672">
                  <c:v>-11.2224</c:v>
                </c:pt>
                <c:pt idx="673">
                  <c:v>-11.1583</c:v>
                </c:pt>
                <c:pt idx="674">
                  <c:v>-10.9717</c:v>
                </c:pt>
                <c:pt idx="675">
                  <c:v>-10.6671</c:v>
                </c:pt>
                <c:pt idx="676">
                  <c:v>-10.4153</c:v>
                </c:pt>
                <c:pt idx="677">
                  <c:v>-9.95718</c:v>
                </c:pt>
                <c:pt idx="678">
                  <c:v>-9.75904</c:v>
                </c:pt>
                <c:pt idx="679">
                  <c:v>-9.43723</c:v>
                </c:pt>
                <c:pt idx="680">
                  <c:v>-9.12975</c:v>
                </c:pt>
                <c:pt idx="681">
                  <c:v>-9.01156</c:v>
                </c:pt>
                <c:pt idx="682">
                  <c:v>-8.90253</c:v>
                </c:pt>
                <c:pt idx="683">
                  <c:v>-8.696770000000001</c:v>
                </c:pt>
                <c:pt idx="684">
                  <c:v>-8.2503</c:v>
                </c:pt>
                <c:pt idx="685">
                  <c:v>-8.09946</c:v>
                </c:pt>
                <c:pt idx="686">
                  <c:v>-8.05288</c:v>
                </c:pt>
                <c:pt idx="687">
                  <c:v>-7.95613</c:v>
                </c:pt>
                <c:pt idx="688">
                  <c:v>-7.73238</c:v>
                </c:pt>
                <c:pt idx="689">
                  <c:v>-7.56908</c:v>
                </c:pt>
                <c:pt idx="690">
                  <c:v>-7.45868</c:v>
                </c:pt>
                <c:pt idx="691">
                  <c:v>-7.35538</c:v>
                </c:pt>
                <c:pt idx="692">
                  <c:v>-7.23099</c:v>
                </c:pt>
                <c:pt idx="693">
                  <c:v>-7.14474</c:v>
                </c:pt>
                <c:pt idx="694">
                  <c:v>-7.06615</c:v>
                </c:pt>
                <c:pt idx="695">
                  <c:v>-6.94667</c:v>
                </c:pt>
                <c:pt idx="696">
                  <c:v>-6.88251</c:v>
                </c:pt>
                <c:pt idx="697">
                  <c:v>-6.78616</c:v>
                </c:pt>
                <c:pt idx="698">
                  <c:v>-6.71488</c:v>
                </c:pt>
                <c:pt idx="699">
                  <c:v>-6.68253</c:v>
                </c:pt>
                <c:pt idx="700">
                  <c:v>-6.66838</c:v>
                </c:pt>
                <c:pt idx="701">
                  <c:v>-6.65042</c:v>
                </c:pt>
                <c:pt idx="702">
                  <c:v>-6.62012</c:v>
                </c:pt>
                <c:pt idx="703">
                  <c:v>-6.58336</c:v>
                </c:pt>
                <c:pt idx="704">
                  <c:v>-6.56711</c:v>
                </c:pt>
                <c:pt idx="705">
                  <c:v>-6.52167</c:v>
                </c:pt>
                <c:pt idx="706">
                  <c:v>-6.46642</c:v>
                </c:pt>
                <c:pt idx="707">
                  <c:v>-6.39048</c:v>
                </c:pt>
                <c:pt idx="708">
                  <c:v>-6.37323</c:v>
                </c:pt>
                <c:pt idx="709">
                  <c:v>-6.28653</c:v>
                </c:pt>
                <c:pt idx="710">
                  <c:v>-6.26398</c:v>
                </c:pt>
                <c:pt idx="711">
                  <c:v>-6.25081</c:v>
                </c:pt>
                <c:pt idx="712">
                  <c:v>-6.23111</c:v>
                </c:pt>
                <c:pt idx="713">
                  <c:v>-6.20875</c:v>
                </c:pt>
                <c:pt idx="714">
                  <c:v>-6.20354</c:v>
                </c:pt>
                <c:pt idx="715">
                  <c:v>-6.18285</c:v>
                </c:pt>
                <c:pt idx="716">
                  <c:v>-6.15792</c:v>
                </c:pt>
                <c:pt idx="717">
                  <c:v>-6.0801</c:v>
                </c:pt>
                <c:pt idx="718">
                  <c:v>-6.06004</c:v>
                </c:pt>
                <c:pt idx="719">
                  <c:v>-6.04559</c:v>
                </c:pt>
                <c:pt idx="720">
                  <c:v>-6.04314</c:v>
                </c:pt>
                <c:pt idx="721">
                  <c:v>-6.04339</c:v>
                </c:pt>
                <c:pt idx="722">
                  <c:v>-6.06081</c:v>
                </c:pt>
                <c:pt idx="723">
                  <c:v>-6.05543</c:v>
                </c:pt>
                <c:pt idx="724">
                  <c:v>-6.02961</c:v>
                </c:pt>
                <c:pt idx="725">
                  <c:v>-6.0238</c:v>
                </c:pt>
                <c:pt idx="726">
                  <c:v>-6.01748</c:v>
                </c:pt>
                <c:pt idx="727">
                  <c:v>-6.01685</c:v>
                </c:pt>
                <c:pt idx="728">
                  <c:v>-5.99716</c:v>
                </c:pt>
                <c:pt idx="729">
                  <c:v>-5.99422</c:v>
                </c:pt>
                <c:pt idx="730">
                  <c:v>-5.96329</c:v>
                </c:pt>
                <c:pt idx="731">
                  <c:v>-5.94545</c:v>
                </c:pt>
                <c:pt idx="732">
                  <c:v>-5.89899</c:v>
                </c:pt>
                <c:pt idx="733">
                  <c:v>-5.77133</c:v>
                </c:pt>
                <c:pt idx="734">
                  <c:v>-5.74942</c:v>
                </c:pt>
                <c:pt idx="735">
                  <c:v>-5.72634</c:v>
                </c:pt>
                <c:pt idx="736">
                  <c:v>-5.71613</c:v>
                </c:pt>
                <c:pt idx="737">
                  <c:v>-5.70786</c:v>
                </c:pt>
                <c:pt idx="738">
                  <c:v>-5.70097</c:v>
                </c:pt>
                <c:pt idx="739">
                  <c:v>-5.68904</c:v>
                </c:pt>
                <c:pt idx="740">
                  <c:v>-5.67744</c:v>
                </c:pt>
                <c:pt idx="741">
                  <c:v>-5.68313</c:v>
                </c:pt>
                <c:pt idx="742">
                  <c:v>-5.69318</c:v>
                </c:pt>
                <c:pt idx="743">
                  <c:v>-5.70387</c:v>
                </c:pt>
                <c:pt idx="744">
                  <c:v>-5.76244</c:v>
                </c:pt>
                <c:pt idx="745">
                  <c:v>-5.77484</c:v>
                </c:pt>
                <c:pt idx="746">
                  <c:v>-5.78121</c:v>
                </c:pt>
                <c:pt idx="747">
                  <c:v>-5.78472</c:v>
                </c:pt>
                <c:pt idx="748">
                  <c:v>-5.78504</c:v>
                </c:pt>
                <c:pt idx="749">
                  <c:v>-5.77093</c:v>
                </c:pt>
                <c:pt idx="750">
                  <c:v>-5.77082</c:v>
                </c:pt>
                <c:pt idx="751">
                  <c:v>-5.77609</c:v>
                </c:pt>
                <c:pt idx="752">
                  <c:v>-5.77638</c:v>
                </c:pt>
                <c:pt idx="753">
                  <c:v>-5.78046</c:v>
                </c:pt>
                <c:pt idx="754">
                  <c:v>-5.79207</c:v>
                </c:pt>
                <c:pt idx="755">
                  <c:v>-5.81161</c:v>
                </c:pt>
                <c:pt idx="756">
                  <c:v>-5.86029</c:v>
                </c:pt>
                <c:pt idx="757">
                  <c:v>-5.88019</c:v>
                </c:pt>
                <c:pt idx="758">
                  <c:v>-5.89365</c:v>
                </c:pt>
                <c:pt idx="759">
                  <c:v>-5.90721</c:v>
                </c:pt>
                <c:pt idx="760">
                  <c:v>-5.91923</c:v>
                </c:pt>
                <c:pt idx="761">
                  <c:v>-5.92061</c:v>
                </c:pt>
                <c:pt idx="762">
                  <c:v>-5.91213</c:v>
                </c:pt>
                <c:pt idx="763">
                  <c:v>-5.90603</c:v>
                </c:pt>
                <c:pt idx="764">
                  <c:v>-5.89795</c:v>
                </c:pt>
                <c:pt idx="765">
                  <c:v>-5.90173</c:v>
                </c:pt>
                <c:pt idx="766">
                  <c:v>-5.9189</c:v>
                </c:pt>
                <c:pt idx="767">
                  <c:v>-5.93641</c:v>
                </c:pt>
                <c:pt idx="768">
                  <c:v>-5.94869</c:v>
                </c:pt>
                <c:pt idx="769">
                  <c:v>-5.99094</c:v>
                </c:pt>
                <c:pt idx="770">
                  <c:v>-6.05462</c:v>
                </c:pt>
                <c:pt idx="771">
                  <c:v>-6.06898</c:v>
                </c:pt>
                <c:pt idx="772">
                  <c:v>-6.08708</c:v>
                </c:pt>
                <c:pt idx="773">
                  <c:v>-6.13133</c:v>
                </c:pt>
                <c:pt idx="774">
                  <c:v>-6.18244</c:v>
                </c:pt>
                <c:pt idx="775">
                  <c:v>-6.27824</c:v>
                </c:pt>
                <c:pt idx="776">
                  <c:v>-6.31618</c:v>
                </c:pt>
                <c:pt idx="777">
                  <c:v>-6.34897</c:v>
                </c:pt>
                <c:pt idx="778">
                  <c:v>-6.39006</c:v>
                </c:pt>
                <c:pt idx="779">
                  <c:v>-6.44961</c:v>
                </c:pt>
                <c:pt idx="780">
                  <c:v>-6.46358</c:v>
                </c:pt>
                <c:pt idx="781">
                  <c:v>-6.48251</c:v>
                </c:pt>
                <c:pt idx="782">
                  <c:v>-6.49291</c:v>
                </c:pt>
                <c:pt idx="783">
                  <c:v>-6.49496</c:v>
                </c:pt>
                <c:pt idx="784">
                  <c:v>-6.50828</c:v>
                </c:pt>
                <c:pt idx="785">
                  <c:v>-6.52729</c:v>
                </c:pt>
                <c:pt idx="786">
                  <c:v>-6.53248</c:v>
                </c:pt>
                <c:pt idx="787">
                  <c:v>-6.54062</c:v>
                </c:pt>
                <c:pt idx="788">
                  <c:v>-6.54227</c:v>
                </c:pt>
                <c:pt idx="789">
                  <c:v>-6.53875</c:v>
                </c:pt>
                <c:pt idx="790">
                  <c:v>-6.532</c:v>
                </c:pt>
                <c:pt idx="791">
                  <c:v>-6.51317</c:v>
                </c:pt>
                <c:pt idx="792">
                  <c:v>-6.49803</c:v>
                </c:pt>
                <c:pt idx="793">
                  <c:v>-6.47711</c:v>
                </c:pt>
                <c:pt idx="794">
                  <c:v>-6.35582</c:v>
                </c:pt>
                <c:pt idx="795">
                  <c:v>-6.3345</c:v>
                </c:pt>
                <c:pt idx="796">
                  <c:v>-6.31691</c:v>
                </c:pt>
                <c:pt idx="797">
                  <c:v>-6.3045</c:v>
                </c:pt>
                <c:pt idx="798">
                  <c:v>-6.29579</c:v>
                </c:pt>
                <c:pt idx="799">
                  <c:v>-6.29052</c:v>
                </c:pt>
                <c:pt idx="800">
                  <c:v>-6.29284</c:v>
                </c:pt>
                <c:pt idx="801">
                  <c:v>-6.29923</c:v>
                </c:pt>
                <c:pt idx="802">
                  <c:v>-6.31077</c:v>
                </c:pt>
                <c:pt idx="803">
                  <c:v>-6.33096</c:v>
                </c:pt>
                <c:pt idx="804">
                  <c:v>-6.34189</c:v>
                </c:pt>
                <c:pt idx="805">
                  <c:v>-6.34707</c:v>
                </c:pt>
                <c:pt idx="806">
                  <c:v>-6.3562</c:v>
                </c:pt>
                <c:pt idx="807">
                  <c:v>-6.36405</c:v>
                </c:pt>
                <c:pt idx="808">
                  <c:v>-6.37239</c:v>
                </c:pt>
                <c:pt idx="809">
                  <c:v>-6.4068</c:v>
                </c:pt>
                <c:pt idx="810">
                  <c:v>-6.42089</c:v>
                </c:pt>
                <c:pt idx="811">
                  <c:v>-6.45823</c:v>
                </c:pt>
                <c:pt idx="812">
                  <c:v>-6.4818</c:v>
                </c:pt>
                <c:pt idx="813">
                  <c:v>-6.53951</c:v>
                </c:pt>
                <c:pt idx="814">
                  <c:v>-6.56629</c:v>
                </c:pt>
                <c:pt idx="815">
                  <c:v>-6.58677</c:v>
                </c:pt>
                <c:pt idx="816">
                  <c:v>-6.59553</c:v>
                </c:pt>
                <c:pt idx="817">
                  <c:v>-6.59671</c:v>
                </c:pt>
                <c:pt idx="818">
                  <c:v>-6.59088</c:v>
                </c:pt>
                <c:pt idx="819">
                  <c:v>-6.5424</c:v>
                </c:pt>
                <c:pt idx="820">
                  <c:v>-6.53516</c:v>
                </c:pt>
                <c:pt idx="821">
                  <c:v>-6.53592</c:v>
                </c:pt>
                <c:pt idx="822">
                  <c:v>-6.54131</c:v>
                </c:pt>
                <c:pt idx="823">
                  <c:v>-6.55523</c:v>
                </c:pt>
                <c:pt idx="824">
                  <c:v>-6.58965</c:v>
                </c:pt>
                <c:pt idx="825">
                  <c:v>-6.60491</c:v>
                </c:pt>
                <c:pt idx="826">
                  <c:v>-6.64419</c:v>
                </c:pt>
                <c:pt idx="827">
                  <c:v>-6.69344</c:v>
                </c:pt>
                <c:pt idx="828">
                  <c:v>-6.72008</c:v>
                </c:pt>
                <c:pt idx="829">
                  <c:v>-6.74389</c:v>
                </c:pt>
                <c:pt idx="830">
                  <c:v>-6.75966</c:v>
                </c:pt>
                <c:pt idx="831">
                  <c:v>-6.79185</c:v>
                </c:pt>
                <c:pt idx="832">
                  <c:v>-6.81106</c:v>
                </c:pt>
                <c:pt idx="833">
                  <c:v>-6.83388</c:v>
                </c:pt>
                <c:pt idx="834">
                  <c:v>-6.85354</c:v>
                </c:pt>
                <c:pt idx="835">
                  <c:v>-6.86175</c:v>
                </c:pt>
                <c:pt idx="836">
                  <c:v>-6.86835</c:v>
                </c:pt>
                <c:pt idx="837">
                  <c:v>-6.86967</c:v>
                </c:pt>
                <c:pt idx="838">
                  <c:v>-6.86852</c:v>
                </c:pt>
                <c:pt idx="839">
                  <c:v>-6.87164</c:v>
                </c:pt>
                <c:pt idx="840">
                  <c:v>-6.88506</c:v>
                </c:pt>
                <c:pt idx="841">
                  <c:v>-6.90093</c:v>
                </c:pt>
                <c:pt idx="842">
                  <c:v>-6.95202</c:v>
                </c:pt>
                <c:pt idx="843">
                  <c:v>-6.9621</c:v>
                </c:pt>
                <c:pt idx="844">
                  <c:v>-6.9694</c:v>
                </c:pt>
                <c:pt idx="845">
                  <c:v>-6.99064</c:v>
                </c:pt>
                <c:pt idx="846">
                  <c:v>-7.02008</c:v>
                </c:pt>
                <c:pt idx="847">
                  <c:v>-7.04423</c:v>
                </c:pt>
                <c:pt idx="848">
                  <c:v>-7.06642</c:v>
                </c:pt>
                <c:pt idx="849">
                  <c:v>-7.09923</c:v>
                </c:pt>
                <c:pt idx="850">
                  <c:v>-7.17486</c:v>
                </c:pt>
                <c:pt idx="851">
                  <c:v>-7.20742</c:v>
                </c:pt>
                <c:pt idx="852">
                  <c:v>-7.2354</c:v>
                </c:pt>
                <c:pt idx="853">
                  <c:v>-7.25832</c:v>
                </c:pt>
                <c:pt idx="854">
                  <c:v>-7.27789</c:v>
                </c:pt>
                <c:pt idx="855">
                  <c:v>-7.31355</c:v>
                </c:pt>
                <c:pt idx="856">
                  <c:v>-7.37561</c:v>
                </c:pt>
                <c:pt idx="857">
                  <c:v>-7.39555</c:v>
                </c:pt>
                <c:pt idx="858">
                  <c:v>-7.43758</c:v>
                </c:pt>
                <c:pt idx="859">
                  <c:v>-7.45395</c:v>
                </c:pt>
                <c:pt idx="860">
                  <c:v>-7.47948</c:v>
                </c:pt>
                <c:pt idx="861">
                  <c:v>-7.48314</c:v>
                </c:pt>
                <c:pt idx="862">
                  <c:v>-7.47657</c:v>
                </c:pt>
                <c:pt idx="863">
                  <c:v>-7.47038</c:v>
                </c:pt>
                <c:pt idx="864">
                  <c:v>-7.47021</c:v>
                </c:pt>
                <c:pt idx="865">
                  <c:v>-7.48366</c:v>
                </c:pt>
                <c:pt idx="866">
                  <c:v>-7.51844</c:v>
                </c:pt>
                <c:pt idx="867">
                  <c:v>-7.53072</c:v>
                </c:pt>
                <c:pt idx="868">
                  <c:v>-7.56438</c:v>
                </c:pt>
                <c:pt idx="869">
                  <c:v>-7.60756</c:v>
                </c:pt>
                <c:pt idx="870">
                  <c:v>-7.62343</c:v>
                </c:pt>
                <c:pt idx="871">
                  <c:v>-7.64926</c:v>
                </c:pt>
                <c:pt idx="872">
                  <c:v>-7.66023</c:v>
                </c:pt>
                <c:pt idx="873">
                  <c:v>-7.67556</c:v>
                </c:pt>
                <c:pt idx="874">
                  <c:v>-7.69508</c:v>
                </c:pt>
                <c:pt idx="875">
                  <c:v>-7.70782</c:v>
                </c:pt>
                <c:pt idx="876">
                  <c:v>-7.71374</c:v>
                </c:pt>
                <c:pt idx="877">
                  <c:v>-7.71404</c:v>
                </c:pt>
                <c:pt idx="878">
                  <c:v>-7.73083</c:v>
                </c:pt>
                <c:pt idx="879">
                  <c:v>-7.7474</c:v>
                </c:pt>
                <c:pt idx="880">
                  <c:v>-7.74837</c:v>
                </c:pt>
                <c:pt idx="881">
                  <c:v>-7.73469</c:v>
                </c:pt>
                <c:pt idx="882">
                  <c:v>-7.73269</c:v>
                </c:pt>
                <c:pt idx="883">
                  <c:v>-7.73396</c:v>
                </c:pt>
                <c:pt idx="884">
                  <c:v>-7.74467</c:v>
                </c:pt>
                <c:pt idx="885">
                  <c:v>-7.77328</c:v>
                </c:pt>
                <c:pt idx="886">
                  <c:v>-7.82137</c:v>
                </c:pt>
                <c:pt idx="887">
                  <c:v>-7.84848</c:v>
                </c:pt>
                <c:pt idx="888">
                  <c:v>-7.87929</c:v>
                </c:pt>
                <c:pt idx="889">
                  <c:v>-7.91364</c:v>
                </c:pt>
                <c:pt idx="890">
                  <c:v>-7.98814</c:v>
                </c:pt>
                <c:pt idx="891">
                  <c:v>-8.05722</c:v>
                </c:pt>
                <c:pt idx="892">
                  <c:v>-8.098000000000001</c:v>
                </c:pt>
                <c:pt idx="893">
                  <c:v>-8.194660000000001</c:v>
                </c:pt>
                <c:pt idx="894">
                  <c:v>-8.241110000000001</c:v>
                </c:pt>
                <c:pt idx="895">
                  <c:v>-8.28252</c:v>
                </c:pt>
                <c:pt idx="896">
                  <c:v>-8.31923</c:v>
                </c:pt>
                <c:pt idx="897">
                  <c:v>-8.34749</c:v>
                </c:pt>
                <c:pt idx="898">
                  <c:v>-8.36891</c:v>
                </c:pt>
                <c:pt idx="899">
                  <c:v>-8.3859</c:v>
                </c:pt>
                <c:pt idx="900">
                  <c:v>-8.3989</c:v>
                </c:pt>
                <c:pt idx="901">
                  <c:v>-8.41029</c:v>
                </c:pt>
                <c:pt idx="902">
                  <c:v>-8.411860000000001</c:v>
                </c:pt>
                <c:pt idx="903">
                  <c:v>-8.43453</c:v>
                </c:pt>
                <c:pt idx="904">
                  <c:v>-8.43356</c:v>
                </c:pt>
                <c:pt idx="905">
                  <c:v>-8.418670000000001</c:v>
                </c:pt>
                <c:pt idx="906">
                  <c:v>-8.4151</c:v>
                </c:pt>
                <c:pt idx="907">
                  <c:v>-8.4198</c:v>
                </c:pt>
                <c:pt idx="908">
                  <c:v>-8.42457</c:v>
                </c:pt>
                <c:pt idx="909">
                  <c:v>-8.42629</c:v>
                </c:pt>
                <c:pt idx="910">
                  <c:v>-8.42146</c:v>
                </c:pt>
                <c:pt idx="911">
                  <c:v>-8.40233</c:v>
                </c:pt>
                <c:pt idx="912">
                  <c:v>-8.4003</c:v>
                </c:pt>
                <c:pt idx="913">
                  <c:v>-8.40439</c:v>
                </c:pt>
                <c:pt idx="914">
                  <c:v>-8.42211</c:v>
                </c:pt>
                <c:pt idx="915">
                  <c:v>-8.44822</c:v>
                </c:pt>
                <c:pt idx="916">
                  <c:v>-8.55246</c:v>
                </c:pt>
                <c:pt idx="917">
                  <c:v>-8.61174</c:v>
                </c:pt>
                <c:pt idx="918">
                  <c:v>-8.64799</c:v>
                </c:pt>
                <c:pt idx="919">
                  <c:v>-8.7658</c:v>
                </c:pt>
                <c:pt idx="920">
                  <c:v>-8.79442</c:v>
                </c:pt>
                <c:pt idx="921">
                  <c:v>-8.81477</c:v>
                </c:pt>
                <c:pt idx="922">
                  <c:v>-8.83197</c:v>
                </c:pt>
                <c:pt idx="923">
                  <c:v>-8.84498</c:v>
                </c:pt>
                <c:pt idx="924">
                  <c:v>-8.87615</c:v>
                </c:pt>
                <c:pt idx="925">
                  <c:v>-8.88931</c:v>
                </c:pt>
                <c:pt idx="926">
                  <c:v>-8.9075</c:v>
                </c:pt>
                <c:pt idx="927">
                  <c:v>-8.93624</c:v>
                </c:pt>
                <c:pt idx="928">
                  <c:v>-8.97223</c:v>
                </c:pt>
                <c:pt idx="929">
                  <c:v>-9.01375</c:v>
                </c:pt>
                <c:pt idx="930">
                  <c:v>-9.04821</c:v>
                </c:pt>
                <c:pt idx="931">
                  <c:v>-9.07385</c:v>
                </c:pt>
                <c:pt idx="932">
                  <c:v>-9.104050000000001</c:v>
                </c:pt>
                <c:pt idx="933">
                  <c:v>-9.11554</c:v>
                </c:pt>
                <c:pt idx="934">
                  <c:v>-9.12795</c:v>
                </c:pt>
                <c:pt idx="935">
                  <c:v>-9.13752</c:v>
                </c:pt>
                <c:pt idx="936">
                  <c:v>-9.16037</c:v>
                </c:pt>
                <c:pt idx="937">
                  <c:v>-9.187010000000001</c:v>
                </c:pt>
                <c:pt idx="938">
                  <c:v>-9.24569</c:v>
                </c:pt>
                <c:pt idx="939">
                  <c:v>-9.26892</c:v>
                </c:pt>
                <c:pt idx="940">
                  <c:v>-9.288500000000001</c:v>
                </c:pt>
                <c:pt idx="941">
                  <c:v>-9.31576</c:v>
                </c:pt>
                <c:pt idx="942">
                  <c:v>-9.33304</c:v>
                </c:pt>
                <c:pt idx="943">
                  <c:v>-9.40671</c:v>
                </c:pt>
                <c:pt idx="944">
                  <c:v>-9.47002</c:v>
                </c:pt>
                <c:pt idx="945">
                  <c:v>-9.48759</c:v>
                </c:pt>
                <c:pt idx="946">
                  <c:v>-9.508570000000001</c:v>
                </c:pt>
                <c:pt idx="947">
                  <c:v>-9.5574</c:v>
                </c:pt>
                <c:pt idx="948">
                  <c:v>-9.59208</c:v>
                </c:pt>
                <c:pt idx="949">
                  <c:v>-9.63361</c:v>
                </c:pt>
                <c:pt idx="950">
                  <c:v>-9.67192</c:v>
                </c:pt>
                <c:pt idx="951">
                  <c:v>-9.698040000000001</c:v>
                </c:pt>
                <c:pt idx="952">
                  <c:v>-9.72973</c:v>
                </c:pt>
                <c:pt idx="953">
                  <c:v>-9.76852</c:v>
                </c:pt>
                <c:pt idx="954">
                  <c:v>-9.81663</c:v>
                </c:pt>
                <c:pt idx="955">
                  <c:v>-9.86053</c:v>
                </c:pt>
                <c:pt idx="956">
                  <c:v>-9.89605</c:v>
                </c:pt>
                <c:pt idx="957">
                  <c:v>-9.96023</c:v>
                </c:pt>
                <c:pt idx="958">
                  <c:v>-10.042</c:v>
                </c:pt>
                <c:pt idx="959">
                  <c:v>-10.0758</c:v>
                </c:pt>
                <c:pt idx="960">
                  <c:v>-10.0949</c:v>
                </c:pt>
                <c:pt idx="961">
                  <c:v>-10.0953</c:v>
                </c:pt>
                <c:pt idx="962">
                  <c:v>-10.0877</c:v>
                </c:pt>
                <c:pt idx="963">
                  <c:v>-10.0923</c:v>
                </c:pt>
                <c:pt idx="964">
                  <c:v>-10.1104</c:v>
                </c:pt>
                <c:pt idx="965">
                  <c:v>-10.123</c:v>
                </c:pt>
                <c:pt idx="966">
                  <c:v>-10.1237</c:v>
                </c:pt>
                <c:pt idx="967">
                  <c:v>-10.1208</c:v>
                </c:pt>
                <c:pt idx="968">
                  <c:v>-10.124</c:v>
                </c:pt>
                <c:pt idx="969">
                  <c:v>-10.13</c:v>
                </c:pt>
                <c:pt idx="970">
                  <c:v>-10.1388</c:v>
                </c:pt>
                <c:pt idx="971">
                  <c:v>-10.1518</c:v>
                </c:pt>
                <c:pt idx="972">
                  <c:v>-10.161</c:v>
                </c:pt>
                <c:pt idx="973">
                  <c:v>-10.1732</c:v>
                </c:pt>
                <c:pt idx="974">
                  <c:v>-10.173</c:v>
                </c:pt>
                <c:pt idx="975">
                  <c:v>-10.1766</c:v>
                </c:pt>
                <c:pt idx="976">
                  <c:v>-10.183</c:v>
                </c:pt>
                <c:pt idx="977">
                  <c:v>-10.1974</c:v>
                </c:pt>
                <c:pt idx="978">
                  <c:v>-10.2185</c:v>
                </c:pt>
                <c:pt idx="979">
                  <c:v>-10.2771</c:v>
                </c:pt>
                <c:pt idx="980">
                  <c:v>-10.3521</c:v>
                </c:pt>
                <c:pt idx="981">
                  <c:v>-10.3776</c:v>
                </c:pt>
                <c:pt idx="982">
                  <c:v>-10.414</c:v>
                </c:pt>
                <c:pt idx="983">
                  <c:v>-10.4449</c:v>
                </c:pt>
                <c:pt idx="984">
                  <c:v>-10.4682</c:v>
                </c:pt>
                <c:pt idx="985">
                  <c:v>-10.4878</c:v>
                </c:pt>
                <c:pt idx="986">
                  <c:v>-10.5139</c:v>
                </c:pt>
                <c:pt idx="987">
                  <c:v>-10.5434</c:v>
                </c:pt>
                <c:pt idx="988">
                  <c:v>-10.5686</c:v>
                </c:pt>
                <c:pt idx="989">
                  <c:v>-10.5882</c:v>
                </c:pt>
                <c:pt idx="990">
                  <c:v>-10.6026</c:v>
                </c:pt>
                <c:pt idx="991">
                  <c:v>-10.6138</c:v>
                </c:pt>
                <c:pt idx="992">
                  <c:v>-10.6292</c:v>
                </c:pt>
                <c:pt idx="993">
                  <c:v>-10.6881</c:v>
                </c:pt>
                <c:pt idx="994">
                  <c:v>-10.7129</c:v>
                </c:pt>
                <c:pt idx="995">
                  <c:v>-10.7422</c:v>
                </c:pt>
                <c:pt idx="996">
                  <c:v>-10.7825</c:v>
                </c:pt>
                <c:pt idx="997">
                  <c:v>-10.8292</c:v>
                </c:pt>
                <c:pt idx="998">
                  <c:v>-10.8733</c:v>
                </c:pt>
                <c:pt idx="999">
                  <c:v>-10.906</c:v>
                </c:pt>
                <c:pt idx="1000">
                  <c:v>-10.9317</c:v>
                </c:pt>
                <c:pt idx="1001">
                  <c:v>-10.9669</c:v>
                </c:pt>
                <c:pt idx="1002">
                  <c:v>-11.0</c:v>
                </c:pt>
                <c:pt idx="1003">
                  <c:v>-11.0397</c:v>
                </c:pt>
                <c:pt idx="1004">
                  <c:v>-11.0842</c:v>
                </c:pt>
                <c:pt idx="1005">
                  <c:v>-11.1338</c:v>
                </c:pt>
                <c:pt idx="1006">
                  <c:v>-11.1861</c:v>
                </c:pt>
                <c:pt idx="1007">
                  <c:v>-11.2294</c:v>
                </c:pt>
                <c:pt idx="1008">
                  <c:v>-11.2593</c:v>
                </c:pt>
                <c:pt idx="1009">
                  <c:v>-11.2818</c:v>
                </c:pt>
                <c:pt idx="1010">
                  <c:v>-11.3</c:v>
                </c:pt>
                <c:pt idx="1011">
                  <c:v>-11.3228</c:v>
                </c:pt>
                <c:pt idx="1012">
                  <c:v>-11.3524</c:v>
                </c:pt>
                <c:pt idx="1013">
                  <c:v>-11.4497</c:v>
                </c:pt>
                <c:pt idx="1014">
                  <c:v>-11.5608</c:v>
                </c:pt>
                <c:pt idx="1015">
                  <c:v>-11.5934</c:v>
                </c:pt>
                <c:pt idx="1016">
                  <c:v>-11.6451</c:v>
                </c:pt>
                <c:pt idx="1017">
                  <c:v>-11.6612</c:v>
                </c:pt>
                <c:pt idx="1018">
                  <c:v>-11.6853</c:v>
                </c:pt>
                <c:pt idx="1019">
                  <c:v>-11.7231</c:v>
                </c:pt>
                <c:pt idx="1020">
                  <c:v>-11.745</c:v>
                </c:pt>
                <c:pt idx="1021">
                  <c:v>-11.7819</c:v>
                </c:pt>
                <c:pt idx="1022">
                  <c:v>-11.7927</c:v>
                </c:pt>
                <c:pt idx="1023">
                  <c:v>-11.7982</c:v>
                </c:pt>
                <c:pt idx="1024">
                  <c:v>-11.8099</c:v>
                </c:pt>
                <c:pt idx="1025">
                  <c:v>-11.8374</c:v>
                </c:pt>
                <c:pt idx="1026">
                  <c:v>-11.8689</c:v>
                </c:pt>
                <c:pt idx="1027">
                  <c:v>-11.8963</c:v>
                </c:pt>
                <c:pt idx="1028">
                  <c:v>-11.9162</c:v>
                </c:pt>
                <c:pt idx="1029">
                  <c:v>-11.9325</c:v>
                </c:pt>
                <c:pt idx="1030">
                  <c:v>-11.9684</c:v>
                </c:pt>
                <c:pt idx="1031">
                  <c:v>-11.9783</c:v>
                </c:pt>
                <c:pt idx="1032">
                  <c:v>-11.9918</c:v>
                </c:pt>
                <c:pt idx="1033">
                  <c:v>-12.0226</c:v>
                </c:pt>
                <c:pt idx="1034">
                  <c:v>-12.0437</c:v>
                </c:pt>
                <c:pt idx="1035">
                  <c:v>-12.0933</c:v>
                </c:pt>
                <c:pt idx="1036">
                  <c:v>-12.1069</c:v>
                </c:pt>
                <c:pt idx="1037">
                  <c:v>-12.1148</c:v>
                </c:pt>
                <c:pt idx="1038">
                  <c:v>-12.1152</c:v>
                </c:pt>
                <c:pt idx="1039">
                  <c:v>-12.1006</c:v>
                </c:pt>
                <c:pt idx="1040">
                  <c:v>-12.0995</c:v>
                </c:pt>
                <c:pt idx="1041">
                  <c:v>-12.1022</c:v>
                </c:pt>
                <c:pt idx="1042">
                  <c:v>-12.1125</c:v>
                </c:pt>
                <c:pt idx="1043">
                  <c:v>-12.1316</c:v>
                </c:pt>
                <c:pt idx="1044">
                  <c:v>-12.1594</c:v>
                </c:pt>
                <c:pt idx="1045">
                  <c:v>-12.2334</c:v>
                </c:pt>
                <c:pt idx="1046">
                  <c:v>-12.2637</c:v>
                </c:pt>
                <c:pt idx="1047">
                  <c:v>-12.2799</c:v>
                </c:pt>
                <c:pt idx="1048">
                  <c:v>-12.3048</c:v>
                </c:pt>
                <c:pt idx="1049">
                  <c:v>-12.3668</c:v>
                </c:pt>
                <c:pt idx="1050">
                  <c:v>-12.4015</c:v>
                </c:pt>
                <c:pt idx="1051">
                  <c:v>-12.4395</c:v>
                </c:pt>
                <c:pt idx="1052">
                  <c:v>-12.4536</c:v>
                </c:pt>
                <c:pt idx="1053">
                  <c:v>-12.475</c:v>
                </c:pt>
                <c:pt idx="1054">
                  <c:v>-12.5093</c:v>
                </c:pt>
                <c:pt idx="1055">
                  <c:v>-12.5312</c:v>
                </c:pt>
                <c:pt idx="1056">
                  <c:v>-12.5836</c:v>
                </c:pt>
                <c:pt idx="1057">
                  <c:v>-12.6401</c:v>
                </c:pt>
                <c:pt idx="1058">
                  <c:v>-12.695</c:v>
                </c:pt>
                <c:pt idx="1059">
                  <c:v>-12.7179</c:v>
                </c:pt>
                <c:pt idx="1060">
                  <c:v>-12.7331</c:v>
                </c:pt>
                <c:pt idx="1061">
                  <c:v>-12.742</c:v>
                </c:pt>
                <c:pt idx="1062">
                  <c:v>-12.7499</c:v>
                </c:pt>
                <c:pt idx="1063">
                  <c:v>-12.7633</c:v>
                </c:pt>
                <c:pt idx="1064">
                  <c:v>-12.7844</c:v>
                </c:pt>
                <c:pt idx="1065">
                  <c:v>-12.7996</c:v>
                </c:pt>
                <c:pt idx="1066">
                  <c:v>-12.8432</c:v>
                </c:pt>
                <c:pt idx="1067">
                  <c:v>-12.9193</c:v>
                </c:pt>
                <c:pt idx="1068">
                  <c:v>-12.9383</c:v>
                </c:pt>
                <c:pt idx="1069">
                  <c:v>-12.9532</c:v>
                </c:pt>
                <c:pt idx="1070">
                  <c:v>-12.9629</c:v>
                </c:pt>
                <c:pt idx="1071">
                  <c:v>-12.9909</c:v>
                </c:pt>
                <c:pt idx="1072">
                  <c:v>-13.0058</c:v>
                </c:pt>
                <c:pt idx="1073">
                  <c:v>-13.0452</c:v>
                </c:pt>
                <c:pt idx="1074">
                  <c:v>-13.0644</c:v>
                </c:pt>
                <c:pt idx="1075">
                  <c:v>-13.0746</c:v>
                </c:pt>
                <c:pt idx="1076">
                  <c:v>-13.0811</c:v>
                </c:pt>
                <c:pt idx="1077">
                  <c:v>-13.0797</c:v>
                </c:pt>
                <c:pt idx="1078">
                  <c:v>-13.0736</c:v>
                </c:pt>
                <c:pt idx="1079">
                  <c:v>-13.0796</c:v>
                </c:pt>
                <c:pt idx="1080">
                  <c:v>-13.0913</c:v>
                </c:pt>
                <c:pt idx="1081">
                  <c:v>-13.1001</c:v>
                </c:pt>
                <c:pt idx="1082">
                  <c:v>-13.1062</c:v>
                </c:pt>
                <c:pt idx="1083">
                  <c:v>-13.1085</c:v>
                </c:pt>
                <c:pt idx="1084">
                  <c:v>-13.1024</c:v>
                </c:pt>
                <c:pt idx="1085">
                  <c:v>-13.0991</c:v>
                </c:pt>
                <c:pt idx="1086">
                  <c:v>-13.1043</c:v>
                </c:pt>
                <c:pt idx="1087">
                  <c:v>-13.1112</c:v>
                </c:pt>
                <c:pt idx="1088">
                  <c:v>-13.1261</c:v>
                </c:pt>
                <c:pt idx="1089">
                  <c:v>-13.1466</c:v>
                </c:pt>
                <c:pt idx="1090">
                  <c:v>-13.1606</c:v>
                </c:pt>
                <c:pt idx="1091">
                  <c:v>-13.1717</c:v>
                </c:pt>
                <c:pt idx="1092">
                  <c:v>-13.1872</c:v>
                </c:pt>
                <c:pt idx="1093">
                  <c:v>-13.2289</c:v>
                </c:pt>
                <c:pt idx="1094">
                  <c:v>-13.2472</c:v>
                </c:pt>
                <c:pt idx="1095">
                  <c:v>-13.2748</c:v>
                </c:pt>
                <c:pt idx="1096">
                  <c:v>-13.3814</c:v>
                </c:pt>
                <c:pt idx="1097">
                  <c:v>-13.4087</c:v>
                </c:pt>
                <c:pt idx="1098">
                  <c:v>-13.4278</c:v>
                </c:pt>
                <c:pt idx="1099">
                  <c:v>-13.4306</c:v>
                </c:pt>
                <c:pt idx="1100">
                  <c:v>-13.4073</c:v>
                </c:pt>
                <c:pt idx="1101">
                  <c:v>-13.4049</c:v>
                </c:pt>
                <c:pt idx="1102">
                  <c:v>-13.4067</c:v>
                </c:pt>
                <c:pt idx="1103">
                  <c:v>-13.4151</c:v>
                </c:pt>
                <c:pt idx="1104">
                  <c:v>-13.4356</c:v>
                </c:pt>
                <c:pt idx="1105">
                  <c:v>-13.4449</c:v>
                </c:pt>
                <c:pt idx="1106">
                  <c:v>-13.4439</c:v>
                </c:pt>
                <c:pt idx="1107">
                  <c:v>-13.4313</c:v>
                </c:pt>
                <c:pt idx="1108">
                  <c:v>-13.4159</c:v>
                </c:pt>
                <c:pt idx="1109">
                  <c:v>-13.406</c:v>
                </c:pt>
                <c:pt idx="1110">
                  <c:v>-13.4043</c:v>
                </c:pt>
                <c:pt idx="1111">
                  <c:v>-13.3911</c:v>
                </c:pt>
                <c:pt idx="1112">
                  <c:v>-13.372</c:v>
                </c:pt>
                <c:pt idx="1113">
                  <c:v>-13.3573</c:v>
                </c:pt>
                <c:pt idx="1114">
                  <c:v>-13.3393</c:v>
                </c:pt>
                <c:pt idx="1115">
                  <c:v>-13.3127</c:v>
                </c:pt>
                <c:pt idx="1116">
                  <c:v>-13.3153</c:v>
                </c:pt>
                <c:pt idx="1117">
                  <c:v>-13.3313</c:v>
                </c:pt>
                <c:pt idx="1118">
                  <c:v>-13.3368</c:v>
                </c:pt>
                <c:pt idx="1119">
                  <c:v>-13.344</c:v>
                </c:pt>
                <c:pt idx="1120">
                  <c:v>-13.3477</c:v>
                </c:pt>
                <c:pt idx="1121">
                  <c:v>-13.3568</c:v>
                </c:pt>
                <c:pt idx="1122">
                  <c:v>-13.3593</c:v>
                </c:pt>
                <c:pt idx="1123">
                  <c:v>-13.3632</c:v>
                </c:pt>
                <c:pt idx="1124">
                  <c:v>-13.355</c:v>
                </c:pt>
                <c:pt idx="1125">
                  <c:v>-13.3346</c:v>
                </c:pt>
                <c:pt idx="1126">
                  <c:v>-13.3098</c:v>
                </c:pt>
                <c:pt idx="1127">
                  <c:v>-13.2794</c:v>
                </c:pt>
                <c:pt idx="1128">
                  <c:v>-13.2518</c:v>
                </c:pt>
                <c:pt idx="1129">
                  <c:v>-13.2298</c:v>
                </c:pt>
                <c:pt idx="1130">
                  <c:v>-13.2185</c:v>
                </c:pt>
                <c:pt idx="1131">
                  <c:v>-13.219</c:v>
                </c:pt>
                <c:pt idx="1132">
                  <c:v>-13.2267</c:v>
                </c:pt>
                <c:pt idx="1133">
                  <c:v>-13.2213</c:v>
                </c:pt>
                <c:pt idx="1134">
                  <c:v>-13.2217</c:v>
                </c:pt>
                <c:pt idx="1135">
                  <c:v>-13.2353</c:v>
                </c:pt>
                <c:pt idx="1136">
                  <c:v>-13.2521</c:v>
                </c:pt>
                <c:pt idx="1137">
                  <c:v>-13.2643</c:v>
                </c:pt>
                <c:pt idx="1138">
                  <c:v>-13.2656</c:v>
                </c:pt>
                <c:pt idx="1139">
                  <c:v>-13.2591</c:v>
                </c:pt>
                <c:pt idx="1140">
                  <c:v>-13.2392</c:v>
                </c:pt>
                <c:pt idx="1141">
                  <c:v>-13.2267</c:v>
                </c:pt>
                <c:pt idx="1142">
                  <c:v>-13.2178</c:v>
                </c:pt>
                <c:pt idx="1143">
                  <c:v>-13.2047</c:v>
                </c:pt>
                <c:pt idx="1144">
                  <c:v>-13.1861</c:v>
                </c:pt>
                <c:pt idx="1145">
                  <c:v>-13.1535</c:v>
                </c:pt>
                <c:pt idx="1146">
                  <c:v>-13.1425</c:v>
                </c:pt>
                <c:pt idx="1147">
                  <c:v>-13.1285</c:v>
                </c:pt>
                <c:pt idx="1148">
                  <c:v>-13.1181</c:v>
                </c:pt>
                <c:pt idx="1149">
                  <c:v>-13.1044</c:v>
                </c:pt>
                <c:pt idx="1150">
                  <c:v>-13.083</c:v>
                </c:pt>
                <c:pt idx="1151">
                  <c:v>-13.0703</c:v>
                </c:pt>
                <c:pt idx="1152">
                  <c:v>-13.052</c:v>
                </c:pt>
                <c:pt idx="1153">
                  <c:v>-13.0281</c:v>
                </c:pt>
                <c:pt idx="1154">
                  <c:v>-13.0076</c:v>
                </c:pt>
                <c:pt idx="1155">
                  <c:v>-12.9903</c:v>
                </c:pt>
                <c:pt idx="1156">
                  <c:v>-12.9763</c:v>
                </c:pt>
                <c:pt idx="1157">
                  <c:v>-12.9589</c:v>
                </c:pt>
                <c:pt idx="1158">
                  <c:v>-12.9387</c:v>
                </c:pt>
                <c:pt idx="1159">
                  <c:v>-12.9116</c:v>
                </c:pt>
                <c:pt idx="1160">
                  <c:v>-12.8474</c:v>
                </c:pt>
                <c:pt idx="1161">
                  <c:v>-12.8231</c:v>
                </c:pt>
                <c:pt idx="1162">
                  <c:v>-12.7852</c:v>
                </c:pt>
                <c:pt idx="1163">
                  <c:v>-12.7617</c:v>
                </c:pt>
                <c:pt idx="1164">
                  <c:v>-12.7025</c:v>
                </c:pt>
                <c:pt idx="1165">
                  <c:v>-12.6699</c:v>
                </c:pt>
                <c:pt idx="1166">
                  <c:v>-12.6488</c:v>
                </c:pt>
                <c:pt idx="1167">
                  <c:v>-12.6133</c:v>
                </c:pt>
                <c:pt idx="1168">
                  <c:v>-12.5916</c:v>
                </c:pt>
                <c:pt idx="1169">
                  <c:v>-12.5753</c:v>
                </c:pt>
                <c:pt idx="1170">
                  <c:v>-12.5518</c:v>
                </c:pt>
                <c:pt idx="1171">
                  <c:v>-12.4906</c:v>
                </c:pt>
                <c:pt idx="1172">
                  <c:v>-12.438</c:v>
                </c:pt>
                <c:pt idx="1173">
                  <c:v>-12.4177</c:v>
                </c:pt>
                <c:pt idx="1174">
                  <c:v>-12.4033</c:v>
                </c:pt>
                <c:pt idx="1175">
                  <c:v>-12.3644</c:v>
                </c:pt>
                <c:pt idx="1176">
                  <c:v>-12.3488</c:v>
                </c:pt>
                <c:pt idx="1177">
                  <c:v>-12.338</c:v>
                </c:pt>
                <c:pt idx="1178">
                  <c:v>-12.3067</c:v>
                </c:pt>
                <c:pt idx="1179">
                  <c:v>-12.2788</c:v>
                </c:pt>
                <c:pt idx="1180">
                  <c:v>-12.2601</c:v>
                </c:pt>
                <c:pt idx="1181">
                  <c:v>-12.2367</c:v>
                </c:pt>
                <c:pt idx="1182">
                  <c:v>-12.2019</c:v>
                </c:pt>
                <c:pt idx="1183">
                  <c:v>-12.0643</c:v>
                </c:pt>
                <c:pt idx="1184">
                  <c:v>-11.9677</c:v>
                </c:pt>
                <c:pt idx="1185">
                  <c:v>-11.9268</c:v>
                </c:pt>
                <c:pt idx="1186">
                  <c:v>-11.8748</c:v>
                </c:pt>
                <c:pt idx="1187">
                  <c:v>-11.8269</c:v>
                </c:pt>
                <c:pt idx="1188">
                  <c:v>-11.7751</c:v>
                </c:pt>
                <c:pt idx="1189">
                  <c:v>-11.7546</c:v>
                </c:pt>
                <c:pt idx="1190">
                  <c:v>-11.7308</c:v>
                </c:pt>
                <c:pt idx="1191">
                  <c:v>-11.6748</c:v>
                </c:pt>
                <c:pt idx="1192">
                  <c:v>-11.6242</c:v>
                </c:pt>
                <c:pt idx="1193">
                  <c:v>-11.5936</c:v>
                </c:pt>
                <c:pt idx="1194">
                  <c:v>-11.4854</c:v>
                </c:pt>
                <c:pt idx="1195">
                  <c:v>-11.4518</c:v>
                </c:pt>
                <c:pt idx="1196">
                  <c:v>-11.4252</c:v>
                </c:pt>
                <c:pt idx="1197">
                  <c:v>-11.3673</c:v>
                </c:pt>
                <c:pt idx="1198">
                  <c:v>-11.3358</c:v>
                </c:pt>
                <c:pt idx="1199">
                  <c:v>-11.2312</c:v>
                </c:pt>
                <c:pt idx="1200">
                  <c:v>-11.2008</c:v>
                </c:pt>
                <c:pt idx="1201">
                  <c:v>-11.1189</c:v>
                </c:pt>
                <c:pt idx="1202">
                  <c:v>-11.0871</c:v>
                </c:pt>
                <c:pt idx="1203">
                  <c:v>-11.0498</c:v>
                </c:pt>
                <c:pt idx="1204">
                  <c:v>-11.0156</c:v>
                </c:pt>
                <c:pt idx="1205">
                  <c:v>-10.9412</c:v>
                </c:pt>
                <c:pt idx="1206">
                  <c:v>-10.8139</c:v>
                </c:pt>
                <c:pt idx="1207">
                  <c:v>-10.7779</c:v>
                </c:pt>
                <c:pt idx="1208">
                  <c:v>-10.7495</c:v>
                </c:pt>
                <c:pt idx="1209">
                  <c:v>-10.7244</c:v>
                </c:pt>
                <c:pt idx="1210">
                  <c:v>-10.6968</c:v>
                </c:pt>
                <c:pt idx="1211">
                  <c:v>-10.6627</c:v>
                </c:pt>
                <c:pt idx="1212">
                  <c:v>-10.4962</c:v>
                </c:pt>
                <c:pt idx="1213">
                  <c:v>-10.4604</c:v>
                </c:pt>
                <c:pt idx="1214">
                  <c:v>-10.3686</c:v>
                </c:pt>
                <c:pt idx="1215">
                  <c:v>-10.3315</c:v>
                </c:pt>
                <c:pt idx="1216">
                  <c:v>-10.2917</c:v>
                </c:pt>
                <c:pt idx="1217">
                  <c:v>-10.1823</c:v>
                </c:pt>
                <c:pt idx="1218">
                  <c:v>-10.0214</c:v>
                </c:pt>
                <c:pt idx="1219">
                  <c:v>-9.97589</c:v>
                </c:pt>
                <c:pt idx="1220">
                  <c:v>-9.93566</c:v>
                </c:pt>
                <c:pt idx="1221">
                  <c:v>-9.89061</c:v>
                </c:pt>
                <c:pt idx="1222">
                  <c:v>-9.74583</c:v>
                </c:pt>
                <c:pt idx="1223">
                  <c:v>-9.64248</c:v>
                </c:pt>
                <c:pt idx="1224">
                  <c:v>-9.55946</c:v>
                </c:pt>
                <c:pt idx="1225">
                  <c:v>-9.46999</c:v>
                </c:pt>
                <c:pt idx="1226">
                  <c:v>-9.42211</c:v>
                </c:pt>
                <c:pt idx="1227">
                  <c:v>-9.37853</c:v>
                </c:pt>
                <c:pt idx="1228">
                  <c:v>-9.34112</c:v>
                </c:pt>
                <c:pt idx="1229">
                  <c:v>-9.3092</c:v>
                </c:pt>
                <c:pt idx="1230">
                  <c:v>-9.256360000000001</c:v>
                </c:pt>
                <c:pt idx="1231">
                  <c:v>-9.18643</c:v>
                </c:pt>
                <c:pt idx="1232">
                  <c:v>-9.14395</c:v>
                </c:pt>
                <c:pt idx="1233">
                  <c:v>-8.95993</c:v>
                </c:pt>
                <c:pt idx="1234">
                  <c:v>-8.79669</c:v>
                </c:pt>
                <c:pt idx="1235">
                  <c:v>-8.75995</c:v>
                </c:pt>
                <c:pt idx="1236">
                  <c:v>-8.696210000000001</c:v>
                </c:pt>
                <c:pt idx="1237">
                  <c:v>-8.62064</c:v>
                </c:pt>
                <c:pt idx="1238">
                  <c:v>-8.50292</c:v>
                </c:pt>
                <c:pt idx="1239">
                  <c:v>-8.39085</c:v>
                </c:pt>
                <c:pt idx="1240">
                  <c:v>-8.31078</c:v>
                </c:pt>
                <c:pt idx="1241">
                  <c:v>-8.23676</c:v>
                </c:pt>
                <c:pt idx="1242">
                  <c:v>-8.20215</c:v>
                </c:pt>
                <c:pt idx="1243">
                  <c:v>-8.17253</c:v>
                </c:pt>
                <c:pt idx="1244">
                  <c:v>-8.13646</c:v>
                </c:pt>
                <c:pt idx="1245">
                  <c:v>-8.09682</c:v>
                </c:pt>
                <c:pt idx="1246">
                  <c:v>-8.05176</c:v>
                </c:pt>
                <c:pt idx="1247">
                  <c:v>-7.95146</c:v>
                </c:pt>
                <c:pt idx="1248">
                  <c:v>-7.86574</c:v>
                </c:pt>
                <c:pt idx="1249">
                  <c:v>-7.79398</c:v>
                </c:pt>
                <c:pt idx="1250">
                  <c:v>-7.7184</c:v>
                </c:pt>
                <c:pt idx="1251">
                  <c:v>-7.6205</c:v>
                </c:pt>
                <c:pt idx="1252">
                  <c:v>-7.58513</c:v>
                </c:pt>
                <c:pt idx="1253">
                  <c:v>-7.46093</c:v>
                </c:pt>
                <c:pt idx="1254">
                  <c:v>-7.3462</c:v>
                </c:pt>
                <c:pt idx="1255">
                  <c:v>-7.26246</c:v>
                </c:pt>
                <c:pt idx="1256">
                  <c:v>-7.17552</c:v>
                </c:pt>
                <c:pt idx="1257">
                  <c:v>-7.13454</c:v>
                </c:pt>
                <c:pt idx="1258">
                  <c:v>-7.09995</c:v>
                </c:pt>
                <c:pt idx="1259">
                  <c:v>-7.04049</c:v>
                </c:pt>
                <c:pt idx="1260">
                  <c:v>-7.01336</c:v>
                </c:pt>
                <c:pt idx="1261">
                  <c:v>-6.98166</c:v>
                </c:pt>
                <c:pt idx="1262">
                  <c:v>-6.9451</c:v>
                </c:pt>
                <c:pt idx="1263">
                  <c:v>-6.86202</c:v>
                </c:pt>
                <c:pt idx="1264">
                  <c:v>-6.76866</c:v>
                </c:pt>
                <c:pt idx="1265">
                  <c:v>-6.63532</c:v>
                </c:pt>
                <c:pt idx="1266">
                  <c:v>-6.55321</c:v>
                </c:pt>
                <c:pt idx="1267">
                  <c:v>-6.47451</c:v>
                </c:pt>
                <c:pt idx="1268">
                  <c:v>-6.33076</c:v>
                </c:pt>
                <c:pt idx="1269">
                  <c:v>-6.17788</c:v>
                </c:pt>
                <c:pt idx="1270">
                  <c:v>-6.1372</c:v>
                </c:pt>
                <c:pt idx="1271">
                  <c:v>-6.05183</c:v>
                </c:pt>
                <c:pt idx="1272">
                  <c:v>-6.0146</c:v>
                </c:pt>
                <c:pt idx="1273">
                  <c:v>-5.94858</c:v>
                </c:pt>
                <c:pt idx="1274">
                  <c:v>-5.91934</c:v>
                </c:pt>
                <c:pt idx="1275">
                  <c:v>-5.86703</c:v>
                </c:pt>
                <c:pt idx="1276">
                  <c:v>-5.80445</c:v>
                </c:pt>
                <c:pt idx="1277">
                  <c:v>-5.77662</c:v>
                </c:pt>
                <c:pt idx="1278">
                  <c:v>-5.70342</c:v>
                </c:pt>
                <c:pt idx="1279">
                  <c:v>-5.67389</c:v>
                </c:pt>
                <c:pt idx="1280">
                  <c:v>-5.64024</c:v>
                </c:pt>
                <c:pt idx="1281">
                  <c:v>-5.56706</c:v>
                </c:pt>
                <c:pt idx="1282">
                  <c:v>-5.446</c:v>
                </c:pt>
                <c:pt idx="1283">
                  <c:v>-5.40974</c:v>
                </c:pt>
                <c:pt idx="1284">
                  <c:v>-5.37592</c:v>
                </c:pt>
                <c:pt idx="1285">
                  <c:v>-5.28612</c:v>
                </c:pt>
                <c:pt idx="1286">
                  <c:v>-5.25876</c:v>
                </c:pt>
                <c:pt idx="1287">
                  <c:v>-5.18353</c:v>
                </c:pt>
                <c:pt idx="1288">
                  <c:v>-5.15498</c:v>
                </c:pt>
                <c:pt idx="1289">
                  <c:v>-5.12279</c:v>
                </c:pt>
                <c:pt idx="1290">
                  <c:v>-5.02001</c:v>
                </c:pt>
                <c:pt idx="1291">
                  <c:v>-4.95782</c:v>
                </c:pt>
                <c:pt idx="1292">
                  <c:v>-4.85792</c:v>
                </c:pt>
                <c:pt idx="1293">
                  <c:v>-4.83512</c:v>
                </c:pt>
                <c:pt idx="1294">
                  <c:v>-4.72988</c:v>
                </c:pt>
                <c:pt idx="1295">
                  <c:v>-4.6818</c:v>
                </c:pt>
                <c:pt idx="1296">
                  <c:v>-4.60015</c:v>
                </c:pt>
                <c:pt idx="1297">
                  <c:v>-4.5256</c:v>
                </c:pt>
                <c:pt idx="1298">
                  <c:v>-4.48315</c:v>
                </c:pt>
                <c:pt idx="1299">
                  <c:v>-4.45907</c:v>
                </c:pt>
                <c:pt idx="1300">
                  <c:v>-4.40351</c:v>
                </c:pt>
                <c:pt idx="1301">
                  <c:v>-4.30708</c:v>
                </c:pt>
                <c:pt idx="1302">
                  <c:v>-4.19162</c:v>
                </c:pt>
                <c:pt idx="1303">
                  <c:v>-4.14779</c:v>
                </c:pt>
                <c:pt idx="1304">
                  <c:v>-4.0882</c:v>
                </c:pt>
                <c:pt idx="1305">
                  <c:v>-4.01954</c:v>
                </c:pt>
                <c:pt idx="1306">
                  <c:v>-3.96057</c:v>
                </c:pt>
                <c:pt idx="1307">
                  <c:v>-3.93768</c:v>
                </c:pt>
                <c:pt idx="1308">
                  <c:v>-3.84205</c:v>
                </c:pt>
                <c:pt idx="1309">
                  <c:v>-3.77821</c:v>
                </c:pt>
                <c:pt idx="1310">
                  <c:v>-3.65563</c:v>
                </c:pt>
                <c:pt idx="1311">
                  <c:v>-3.63663</c:v>
                </c:pt>
                <c:pt idx="1312">
                  <c:v>-3.5509</c:v>
                </c:pt>
                <c:pt idx="1313">
                  <c:v>-3.47252</c:v>
                </c:pt>
                <c:pt idx="1314">
                  <c:v>-3.44326</c:v>
                </c:pt>
                <c:pt idx="1315">
                  <c:v>-3.4204</c:v>
                </c:pt>
                <c:pt idx="1316">
                  <c:v>-3.37745</c:v>
                </c:pt>
                <c:pt idx="1317">
                  <c:v>-3.35267</c:v>
                </c:pt>
                <c:pt idx="1318">
                  <c:v>-3.3314</c:v>
                </c:pt>
                <c:pt idx="1319">
                  <c:v>-3.29074</c:v>
                </c:pt>
                <c:pt idx="1320">
                  <c:v>-3.25448</c:v>
                </c:pt>
                <c:pt idx="1321">
                  <c:v>-3.16655</c:v>
                </c:pt>
                <c:pt idx="1322">
                  <c:v>-3.12361</c:v>
                </c:pt>
                <c:pt idx="1323">
                  <c:v>-3.09899</c:v>
                </c:pt>
                <c:pt idx="1324">
                  <c:v>-3.0827</c:v>
                </c:pt>
                <c:pt idx="1325">
                  <c:v>-3.06982</c:v>
                </c:pt>
                <c:pt idx="1326">
                  <c:v>-3.0293</c:v>
                </c:pt>
                <c:pt idx="1327">
                  <c:v>-3.00812</c:v>
                </c:pt>
                <c:pt idx="1328">
                  <c:v>-2.9717</c:v>
                </c:pt>
                <c:pt idx="1329">
                  <c:v>-2.95558</c:v>
                </c:pt>
                <c:pt idx="1330">
                  <c:v>-2.91134</c:v>
                </c:pt>
                <c:pt idx="1331">
                  <c:v>-2.8894</c:v>
                </c:pt>
                <c:pt idx="1332">
                  <c:v>-2.84362</c:v>
                </c:pt>
                <c:pt idx="1333">
                  <c:v>-2.78742</c:v>
                </c:pt>
                <c:pt idx="1334">
                  <c:v>-2.75423</c:v>
                </c:pt>
                <c:pt idx="1335">
                  <c:v>-2.73951</c:v>
                </c:pt>
                <c:pt idx="1336">
                  <c:v>-2.73487</c:v>
                </c:pt>
                <c:pt idx="1337">
                  <c:v>-2.71328</c:v>
                </c:pt>
                <c:pt idx="1338">
                  <c:v>-2.70407</c:v>
                </c:pt>
                <c:pt idx="1339">
                  <c:v>-2.70491</c:v>
                </c:pt>
                <c:pt idx="1340">
                  <c:v>-2.71622</c:v>
                </c:pt>
                <c:pt idx="1341">
                  <c:v>-2.71624</c:v>
                </c:pt>
                <c:pt idx="1342">
                  <c:v>-2.71154</c:v>
                </c:pt>
                <c:pt idx="1343">
                  <c:v>-2.69729</c:v>
                </c:pt>
                <c:pt idx="1344">
                  <c:v>-2.69503</c:v>
                </c:pt>
                <c:pt idx="1345">
                  <c:v>-2.68745</c:v>
                </c:pt>
                <c:pt idx="1346">
                  <c:v>-2.66078</c:v>
                </c:pt>
                <c:pt idx="1347">
                  <c:v>-2.64013</c:v>
                </c:pt>
                <c:pt idx="1348">
                  <c:v>-2.6247</c:v>
                </c:pt>
                <c:pt idx="1349">
                  <c:v>-2.61947</c:v>
                </c:pt>
                <c:pt idx="1350">
                  <c:v>-2.61625</c:v>
                </c:pt>
                <c:pt idx="1351">
                  <c:v>-2.60727</c:v>
                </c:pt>
                <c:pt idx="1352">
                  <c:v>-2.60445</c:v>
                </c:pt>
                <c:pt idx="1353">
                  <c:v>-2.60661</c:v>
                </c:pt>
                <c:pt idx="1354">
                  <c:v>-2.60503</c:v>
                </c:pt>
                <c:pt idx="1355">
                  <c:v>-2.60814</c:v>
                </c:pt>
                <c:pt idx="1356">
                  <c:v>-2.61922</c:v>
                </c:pt>
                <c:pt idx="1357">
                  <c:v>-2.62376</c:v>
                </c:pt>
                <c:pt idx="1358">
                  <c:v>-2.61238</c:v>
                </c:pt>
                <c:pt idx="1359">
                  <c:v>-2.61606</c:v>
                </c:pt>
                <c:pt idx="1360">
                  <c:v>-2.62991</c:v>
                </c:pt>
                <c:pt idx="1361">
                  <c:v>-2.63032</c:v>
                </c:pt>
                <c:pt idx="1362">
                  <c:v>-2.63681</c:v>
                </c:pt>
                <c:pt idx="1363">
                  <c:v>-2.65202</c:v>
                </c:pt>
                <c:pt idx="1364">
                  <c:v>-2.65273</c:v>
                </c:pt>
                <c:pt idx="1365">
                  <c:v>-2.64507</c:v>
                </c:pt>
                <c:pt idx="1366">
                  <c:v>-2.64342</c:v>
                </c:pt>
                <c:pt idx="1367">
                  <c:v>-2.63431</c:v>
                </c:pt>
                <c:pt idx="1368">
                  <c:v>-2.62935</c:v>
                </c:pt>
                <c:pt idx="1369">
                  <c:v>-2.6269</c:v>
                </c:pt>
                <c:pt idx="1370">
                  <c:v>-2.62873</c:v>
                </c:pt>
                <c:pt idx="1371">
                  <c:v>-2.64894</c:v>
                </c:pt>
                <c:pt idx="1372">
                  <c:v>-2.65711</c:v>
                </c:pt>
                <c:pt idx="1373">
                  <c:v>-2.65786</c:v>
                </c:pt>
                <c:pt idx="1374">
                  <c:v>-2.65302</c:v>
                </c:pt>
                <c:pt idx="1375">
                  <c:v>-2.66288</c:v>
                </c:pt>
                <c:pt idx="1376">
                  <c:v>-2.66809</c:v>
                </c:pt>
                <c:pt idx="1377">
                  <c:v>-2.67455</c:v>
                </c:pt>
                <c:pt idx="1378">
                  <c:v>-2.67021</c:v>
                </c:pt>
                <c:pt idx="1379">
                  <c:v>-2.679</c:v>
                </c:pt>
                <c:pt idx="1380">
                  <c:v>-2.68135</c:v>
                </c:pt>
                <c:pt idx="1381">
                  <c:v>-2.67567</c:v>
                </c:pt>
                <c:pt idx="1382">
                  <c:v>-2.67845</c:v>
                </c:pt>
                <c:pt idx="1383">
                  <c:v>-2.68516</c:v>
                </c:pt>
                <c:pt idx="1384">
                  <c:v>-2.69389</c:v>
                </c:pt>
                <c:pt idx="1385">
                  <c:v>-2.7346</c:v>
                </c:pt>
                <c:pt idx="1386">
                  <c:v>-2.73684</c:v>
                </c:pt>
                <c:pt idx="1387">
                  <c:v>-2.73682</c:v>
                </c:pt>
                <c:pt idx="1388">
                  <c:v>-2.74033</c:v>
                </c:pt>
                <c:pt idx="1389">
                  <c:v>-2.74902</c:v>
                </c:pt>
                <c:pt idx="1390">
                  <c:v>-2.75195</c:v>
                </c:pt>
                <c:pt idx="1391">
                  <c:v>-2.75214</c:v>
                </c:pt>
                <c:pt idx="1392">
                  <c:v>-2.74017</c:v>
                </c:pt>
                <c:pt idx="1393">
                  <c:v>-2.72737</c:v>
                </c:pt>
                <c:pt idx="1394">
                  <c:v>-2.72307</c:v>
                </c:pt>
                <c:pt idx="1395">
                  <c:v>-2.71571</c:v>
                </c:pt>
                <c:pt idx="1396">
                  <c:v>-2.7179</c:v>
                </c:pt>
                <c:pt idx="1397">
                  <c:v>-2.71974</c:v>
                </c:pt>
                <c:pt idx="1398">
                  <c:v>-2.73513</c:v>
                </c:pt>
                <c:pt idx="1399">
                  <c:v>-2.7403</c:v>
                </c:pt>
                <c:pt idx="1400">
                  <c:v>-2.74769</c:v>
                </c:pt>
                <c:pt idx="1401">
                  <c:v>-2.74831</c:v>
                </c:pt>
                <c:pt idx="1402">
                  <c:v>-2.75502</c:v>
                </c:pt>
                <c:pt idx="1403">
                  <c:v>-2.7825</c:v>
                </c:pt>
                <c:pt idx="1404">
                  <c:v>-2.79077</c:v>
                </c:pt>
                <c:pt idx="1405">
                  <c:v>-2.80188</c:v>
                </c:pt>
                <c:pt idx="1406">
                  <c:v>-2.82644</c:v>
                </c:pt>
                <c:pt idx="1407">
                  <c:v>-2.85661</c:v>
                </c:pt>
                <c:pt idx="1408">
                  <c:v>-2.86118</c:v>
                </c:pt>
                <c:pt idx="1409">
                  <c:v>-2.84371</c:v>
                </c:pt>
                <c:pt idx="1410">
                  <c:v>-2.84507</c:v>
                </c:pt>
                <c:pt idx="1411">
                  <c:v>-2.83611</c:v>
                </c:pt>
                <c:pt idx="1412">
                  <c:v>-2.83394</c:v>
                </c:pt>
                <c:pt idx="1413">
                  <c:v>-2.82614</c:v>
                </c:pt>
                <c:pt idx="1414">
                  <c:v>-2.83393</c:v>
                </c:pt>
                <c:pt idx="1415">
                  <c:v>-2.83488</c:v>
                </c:pt>
                <c:pt idx="1416">
                  <c:v>-2.83882</c:v>
                </c:pt>
                <c:pt idx="1417">
                  <c:v>-2.84568</c:v>
                </c:pt>
                <c:pt idx="1418">
                  <c:v>-2.84971</c:v>
                </c:pt>
                <c:pt idx="1419">
                  <c:v>-2.85555</c:v>
                </c:pt>
                <c:pt idx="1420">
                  <c:v>-2.85402</c:v>
                </c:pt>
                <c:pt idx="1421">
                  <c:v>-2.85035</c:v>
                </c:pt>
                <c:pt idx="1422">
                  <c:v>-2.84822</c:v>
                </c:pt>
                <c:pt idx="1423">
                  <c:v>-2.84153</c:v>
                </c:pt>
                <c:pt idx="1424">
                  <c:v>-2.83548</c:v>
                </c:pt>
                <c:pt idx="1425">
                  <c:v>-2.83751</c:v>
                </c:pt>
                <c:pt idx="1426">
                  <c:v>-2.84372</c:v>
                </c:pt>
                <c:pt idx="1427">
                  <c:v>-2.84367</c:v>
                </c:pt>
                <c:pt idx="1428">
                  <c:v>-2.86286</c:v>
                </c:pt>
                <c:pt idx="1429">
                  <c:v>-2.8637</c:v>
                </c:pt>
                <c:pt idx="1430">
                  <c:v>-2.85948</c:v>
                </c:pt>
                <c:pt idx="1431">
                  <c:v>-2.86126</c:v>
                </c:pt>
                <c:pt idx="1432">
                  <c:v>-2.85855</c:v>
                </c:pt>
                <c:pt idx="1433">
                  <c:v>-2.86085</c:v>
                </c:pt>
                <c:pt idx="1434">
                  <c:v>-2.86511</c:v>
                </c:pt>
                <c:pt idx="1435">
                  <c:v>-2.87351</c:v>
                </c:pt>
                <c:pt idx="1436">
                  <c:v>-2.90433</c:v>
                </c:pt>
                <c:pt idx="1437">
                  <c:v>-2.90315</c:v>
                </c:pt>
                <c:pt idx="1438">
                  <c:v>-2.89987</c:v>
                </c:pt>
                <c:pt idx="1439">
                  <c:v>-2.90015</c:v>
                </c:pt>
                <c:pt idx="1440">
                  <c:v>-2.91285</c:v>
                </c:pt>
                <c:pt idx="1441">
                  <c:v>-2.9159</c:v>
                </c:pt>
                <c:pt idx="1442">
                  <c:v>-2.92298</c:v>
                </c:pt>
                <c:pt idx="1443">
                  <c:v>-2.92265</c:v>
                </c:pt>
                <c:pt idx="1444">
                  <c:v>-2.93558</c:v>
                </c:pt>
                <c:pt idx="1445">
                  <c:v>-2.93613</c:v>
                </c:pt>
                <c:pt idx="1446">
                  <c:v>-2.94166</c:v>
                </c:pt>
                <c:pt idx="1447">
                  <c:v>-2.93937</c:v>
                </c:pt>
                <c:pt idx="1448">
                  <c:v>-2.93024</c:v>
                </c:pt>
                <c:pt idx="1449">
                  <c:v>-2.92292</c:v>
                </c:pt>
                <c:pt idx="1450">
                  <c:v>-2.91821</c:v>
                </c:pt>
                <c:pt idx="1451">
                  <c:v>-2.92348</c:v>
                </c:pt>
                <c:pt idx="1452">
                  <c:v>-2.91673</c:v>
                </c:pt>
                <c:pt idx="1453">
                  <c:v>-2.91481</c:v>
                </c:pt>
                <c:pt idx="1454">
                  <c:v>-2.93027</c:v>
                </c:pt>
                <c:pt idx="1455">
                  <c:v>-2.93144</c:v>
                </c:pt>
                <c:pt idx="1456">
                  <c:v>-2.94669</c:v>
                </c:pt>
                <c:pt idx="1457">
                  <c:v>-2.94855</c:v>
                </c:pt>
                <c:pt idx="1458">
                  <c:v>-2.9461</c:v>
                </c:pt>
                <c:pt idx="1459">
                  <c:v>-2.94607</c:v>
                </c:pt>
                <c:pt idx="1460">
                  <c:v>-2.94157</c:v>
                </c:pt>
                <c:pt idx="1461">
                  <c:v>-2.92799</c:v>
                </c:pt>
                <c:pt idx="1462">
                  <c:v>-2.92883</c:v>
                </c:pt>
                <c:pt idx="1463">
                  <c:v>-2.94</c:v>
                </c:pt>
                <c:pt idx="1464">
                  <c:v>-2.93994</c:v>
                </c:pt>
                <c:pt idx="1465">
                  <c:v>-2.94834</c:v>
                </c:pt>
                <c:pt idx="1466">
                  <c:v>-2.95761</c:v>
                </c:pt>
                <c:pt idx="1467">
                  <c:v>-2.95757</c:v>
                </c:pt>
                <c:pt idx="1468">
                  <c:v>-2.96201</c:v>
                </c:pt>
                <c:pt idx="1469">
                  <c:v>-2.96174</c:v>
                </c:pt>
                <c:pt idx="1470">
                  <c:v>-2.96596</c:v>
                </c:pt>
                <c:pt idx="1471">
                  <c:v>-2.97074</c:v>
                </c:pt>
                <c:pt idx="1472">
                  <c:v>-2.9708</c:v>
                </c:pt>
                <c:pt idx="1473">
                  <c:v>-2.97815</c:v>
                </c:pt>
                <c:pt idx="1474">
                  <c:v>-2.98042</c:v>
                </c:pt>
                <c:pt idx="1475">
                  <c:v>-2.98673</c:v>
                </c:pt>
                <c:pt idx="1476">
                  <c:v>-2.98427</c:v>
                </c:pt>
                <c:pt idx="1477">
                  <c:v>-2.98915</c:v>
                </c:pt>
                <c:pt idx="1478">
                  <c:v>-2.99506</c:v>
                </c:pt>
                <c:pt idx="1479">
                  <c:v>-2.99467</c:v>
                </c:pt>
                <c:pt idx="1480">
                  <c:v>-3.00285</c:v>
                </c:pt>
                <c:pt idx="1481">
                  <c:v>-3.00514</c:v>
                </c:pt>
                <c:pt idx="1482">
                  <c:v>-3.01294</c:v>
                </c:pt>
                <c:pt idx="1483">
                  <c:v>-3.01364</c:v>
                </c:pt>
                <c:pt idx="1484">
                  <c:v>-3.02208</c:v>
                </c:pt>
                <c:pt idx="1485">
                  <c:v>-3.02292</c:v>
                </c:pt>
                <c:pt idx="1486">
                  <c:v>-3.0249</c:v>
                </c:pt>
                <c:pt idx="1487">
                  <c:v>-3.03559</c:v>
                </c:pt>
                <c:pt idx="1488">
                  <c:v>-3.03327</c:v>
                </c:pt>
                <c:pt idx="1489">
                  <c:v>-3.03434</c:v>
                </c:pt>
                <c:pt idx="1490">
                  <c:v>-3.03985</c:v>
                </c:pt>
                <c:pt idx="1491">
                  <c:v>-3.03691</c:v>
                </c:pt>
                <c:pt idx="1492">
                  <c:v>-3.04096</c:v>
                </c:pt>
                <c:pt idx="1493">
                  <c:v>-3.04176</c:v>
                </c:pt>
                <c:pt idx="1494">
                  <c:v>-3.0499</c:v>
                </c:pt>
                <c:pt idx="1495">
                  <c:v>-3.04923</c:v>
                </c:pt>
                <c:pt idx="1496">
                  <c:v>-3.06005</c:v>
                </c:pt>
                <c:pt idx="1497">
                  <c:v>-3.06165</c:v>
                </c:pt>
                <c:pt idx="1498">
                  <c:v>-3.05833</c:v>
                </c:pt>
                <c:pt idx="1499">
                  <c:v>-3.06951</c:v>
                </c:pt>
                <c:pt idx="1500">
                  <c:v>-3.06761</c:v>
                </c:pt>
                <c:pt idx="1501">
                  <c:v>-3.06965</c:v>
                </c:pt>
                <c:pt idx="1502">
                  <c:v>-3.06542</c:v>
                </c:pt>
                <c:pt idx="1503">
                  <c:v>-3.06753</c:v>
                </c:pt>
                <c:pt idx="1504">
                  <c:v>-3.06242</c:v>
                </c:pt>
                <c:pt idx="1505">
                  <c:v>-3.06371</c:v>
                </c:pt>
                <c:pt idx="1506">
                  <c:v>-3.05844</c:v>
                </c:pt>
                <c:pt idx="1507">
                  <c:v>-3.0607</c:v>
                </c:pt>
                <c:pt idx="1508">
                  <c:v>-3.0579</c:v>
                </c:pt>
                <c:pt idx="1509">
                  <c:v>-3.05982</c:v>
                </c:pt>
                <c:pt idx="1510">
                  <c:v>-3.05159</c:v>
                </c:pt>
                <c:pt idx="1511">
                  <c:v>-3.05652</c:v>
                </c:pt>
                <c:pt idx="1512">
                  <c:v>-3.05368</c:v>
                </c:pt>
                <c:pt idx="1513">
                  <c:v>-3.05915</c:v>
                </c:pt>
                <c:pt idx="1514">
                  <c:v>-3.0576</c:v>
                </c:pt>
                <c:pt idx="1515">
                  <c:v>-3.05484</c:v>
                </c:pt>
                <c:pt idx="1516">
                  <c:v>-3.05922</c:v>
                </c:pt>
                <c:pt idx="1517">
                  <c:v>-3.05549</c:v>
                </c:pt>
                <c:pt idx="1518">
                  <c:v>-3.0529</c:v>
                </c:pt>
                <c:pt idx="1519">
                  <c:v>-3.05523</c:v>
                </c:pt>
                <c:pt idx="1520">
                  <c:v>-3.04777</c:v>
                </c:pt>
                <c:pt idx="1521">
                  <c:v>-3.0434</c:v>
                </c:pt>
                <c:pt idx="1522">
                  <c:v>-3.04519</c:v>
                </c:pt>
                <c:pt idx="1523">
                  <c:v>-3.04185</c:v>
                </c:pt>
                <c:pt idx="1524">
                  <c:v>-3.03925</c:v>
                </c:pt>
                <c:pt idx="1525">
                  <c:v>-3.04146</c:v>
                </c:pt>
                <c:pt idx="1526">
                  <c:v>-3.03829</c:v>
                </c:pt>
                <c:pt idx="1527">
                  <c:v>-3.03984</c:v>
                </c:pt>
                <c:pt idx="1528">
                  <c:v>-3.03146</c:v>
                </c:pt>
                <c:pt idx="1529">
                  <c:v>-3.03348</c:v>
                </c:pt>
                <c:pt idx="1530">
                  <c:v>-3.03034</c:v>
                </c:pt>
                <c:pt idx="1531">
                  <c:v>-3.03194</c:v>
                </c:pt>
                <c:pt idx="1532">
                  <c:v>-3.02653</c:v>
                </c:pt>
                <c:pt idx="1533">
                  <c:v>-3.02785</c:v>
                </c:pt>
                <c:pt idx="1534">
                  <c:v>-3.02395</c:v>
                </c:pt>
                <c:pt idx="1535">
                  <c:v>-3.01972</c:v>
                </c:pt>
                <c:pt idx="1536">
                  <c:v>-3.02066</c:v>
                </c:pt>
                <c:pt idx="1537">
                  <c:v>-3.01854</c:v>
                </c:pt>
                <c:pt idx="1538">
                  <c:v>-3.02211</c:v>
                </c:pt>
                <c:pt idx="1539">
                  <c:v>-3.01774</c:v>
                </c:pt>
                <c:pt idx="1540">
                  <c:v>-3.01131</c:v>
                </c:pt>
                <c:pt idx="1541">
                  <c:v>-3.0166</c:v>
                </c:pt>
                <c:pt idx="1542">
                  <c:v>-3.00944</c:v>
                </c:pt>
                <c:pt idx="1543">
                  <c:v>-3.01116</c:v>
                </c:pt>
                <c:pt idx="1544">
                  <c:v>-3.00255</c:v>
                </c:pt>
                <c:pt idx="1545">
                  <c:v>-3.00346</c:v>
                </c:pt>
                <c:pt idx="1546">
                  <c:v>-2.99963</c:v>
                </c:pt>
                <c:pt idx="1547">
                  <c:v>-3.00006</c:v>
                </c:pt>
                <c:pt idx="1548">
                  <c:v>-2.99648</c:v>
                </c:pt>
                <c:pt idx="1549">
                  <c:v>-2.99762</c:v>
                </c:pt>
                <c:pt idx="1550">
                  <c:v>-2.9931</c:v>
                </c:pt>
                <c:pt idx="1551">
                  <c:v>-2.99504</c:v>
                </c:pt>
                <c:pt idx="1552">
                  <c:v>-2.99239</c:v>
                </c:pt>
                <c:pt idx="1553">
                  <c:v>-2.98719</c:v>
                </c:pt>
                <c:pt idx="1554">
                  <c:v>-2.98347</c:v>
                </c:pt>
                <c:pt idx="1555">
                  <c:v>-2.9889</c:v>
                </c:pt>
                <c:pt idx="1556">
                  <c:v>-2.9816</c:v>
                </c:pt>
                <c:pt idx="1557">
                  <c:v>-2.98253</c:v>
                </c:pt>
                <c:pt idx="1558">
                  <c:v>-2.97678</c:v>
                </c:pt>
                <c:pt idx="1559">
                  <c:v>-2.97439</c:v>
                </c:pt>
                <c:pt idx="1560">
                  <c:v>-2.97632</c:v>
                </c:pt>
                <c:pt idx="1561">
                  <c:v>-2.97247</c:v>
                </c:pt>
                <c:pt idx="1562">
                  <c:v>-2.9723</c:v>
                </c:pt>
                <c:pt idx="1563">
                  <c:v>-2.96525</c:v>
                </c:pt>
                <c:pt idx="1564">
                  <c:v>-2.96565</c:v>
                </c:pt>
                <c:pt idx="1565">
                  <c:v>-2.96045</c:v>
                </c:pt>
                <c:pt idx="1566">
                  <c:v>-2.96233</c:v>
                </c:pt>
                <c:pt idx="1567">
                  <c:v>-2.95818</c:v>
                </c:pt>
                <c:pt idx="1568">
                  <c:v>-2.95911</c:v>
                </c:pt>
                <c:pt idx="1569">
                  <c:v>-2.95593</c:v>
                </c:pt>
                <c:pt idx="1570">
                  <c:v>-2.95222</c:v>
                </c:pt>
                <c:pt idx="1571">
                  <c:v>-2.95328</c:v>
                </c:pt>
                <c:pt idx="1572">
                  <c:v>-2.9499</c:v>
                </c:pt>
                <c:pt idx="1573">
                  <c:v>-2.951</c:v>
                </c:pt>
                <c:pt idx="1574">
                  <c:v>-2.94383</c:v>
                </c:pt>
                <c:pt idx="1575">
                  <c:v>-2.94277</c:v>
                </c:pt>
                <c:pt idx="1576">
                  <c:v>-2.94442</c:v>
                </c:pt>
                <c:pt idx="1577">
                  <c:v>-2.93941</c:v>
                </c:pt>
                <c:pt idx="1578">
                  <c:v>-2.9395</c:v>
                </c:pt>
                <c:pt idx="1579">
                  <c:v>-2.93418</c:v>
                </c:pt>
                <c:pt idx="1580">
                  <c:v>-2.9296</c:v>
                </c:pt>
                <c:pt idx="1581">
                  <c:v>-2.93286</c:v>
                </c:pt>
                <c:pt idx="1582">
                  <c:v>-2.93028</c:v>
                </c:pt>
                <c:pt idx="1583">
                  <c:v>-2.92182</c:v>
                </c:pt>
                <c:pt idx="1584">
                  <c:v>-2.92407</c:v>
                </c:pt>
                <c:pt idx="1585">
                  <c:v>-2.91735</c:v>
                </c:pt>
                <c:pt idx="1586">
                  <c:v>-2.91883</c:v>
                </c:pt>
                <c:pt idx="1587">
                  <c:v>-2.9137</c:v>
                </c:pt>
                <c:pt idx="1588">
                  <c:v>-2.90558</c:v>
                </c:pt>
                <c:pt idx="1589">
                  <c:v>-2.90448</c:v>
                </c:pt>
                <c:pt idx="1590">
                  <c:v>-2.89614</c:v>
                </c:pt>
                <c:pt idx="1591">
                  <c:v>-2.89789</c:v>
                </c:pt>
                <c:pt idx="1592">
                  <c:v>-2.90087</c:v>
                </c:pt>
                <c:pt idx="1593">
                  <c:v>-2.89422</c:v>
                </c:pt>
                <c:pt idx="1594">
                  <c:v>-2.8986</c:v>
                </c:pt>
                <c:pt idx="1595">
                  <c:v>-2.89618</c:v>
                </c:pt>
                <c:pt idx="1596">
                  <c:v>-2.89297</c:v>
                </c:pt>
                <c:pt idx="1597">
                  <c:v>-2.89352</c:v>
                </c:pt>
                <c:pt idx="1598">
                  <c:v>-2.88399</c:v>
                </c:pt>
                <c:pt idx="1599">
                  <c:v>-2.88429</c:v>
                </c:pt>
                <c:pt idx="1600">
                  <c:v>-2.87552</c:v>
                </c:pt>
                <c:pt idx="1601">
                  <c:v>-2.87787</c:v>
                </c:pt>
                <c:pt idx="1602">
                  <c:v>-2.87333</c:v>
                </c:pt>
                <c:pt idx="1603">
                  <c:v>-2.8626</c:v>
                </c:pt>
                <c:pt idx="1604">
                  <c:v>-2.86906</c:v>
                </c:pt>
                <c:pt idx="1605">
                  <c:v>-2.86699</c:v>
                </c:pt>
                <c:pt idx="1606">
                  <c:v>-2.85907</c:v>
                </c:pt>
                <c:pt idx="1607">
                  <c:v>-2.86158</c:v>
                </c:pt>
                <c:pt idx="1608">
                  <c:v>-2.85783</c:v>
                </c:pt>
                <c:pt idx="1609">
                  <c:v>-2.85197</c:v>
                </c:pt>
                <c:pt idx="1610">
                  <c:v>-2.85297</c:v>
                </c:pt>
                <c:pt idx="1611">
                  <c:v>-2.84652</c:v>
                </c:pt>
                <c:pt idx="1612">
                  <c:v>-2.84783</c:v>
                </c:pt>
                <c:pt idx="1613">
                  <c:v>-2.84534</c:v>
                </c:pt>
                <c:pt idx="1614">
                  <c:v>-2.84572</c:v>
                </c:pt>
                <c:pt idx="1615">
                  <c:v>-2.83333</c:v>
                </c:pt>
                <c:pt idx="1616">
                  <c:v>-2.8363</c:v>
                </c:pt>
                <c:pt idx="1617">
                  <c:v>-2.83236</c:v>
                </c:pt>
                <c:pt idx="1618">
                  <c:v>-2.82719</c:v>
                </c:pt>
                <c:pt idx="1619">
                  <c:v>-2.82838</c:v>
                </c:pt>
                <c:pt idx="1620">
                  <c:v>-2.82025</c:v>
                </c:pt>
                <c:pt idx="1621">
                  <c:v>-2.82166</c:v>
                </c:pt>
                <c:pt idx="1622">
                  <c:v>-2.81336</c:v>
                </c:pt>
                <c:pt idx="1623">
                  <c:v>-2.81424</c:v>
                </c:pt>
                <c:pt idx="1624">
                  <c:v>-2.80519</c:v>
                </c:pt>
                <c:pt idx="1625">
                  <c:v>-2.79892</c:v>
                </c:pt>
                <c:pt idx="1626">
                  <c:v>-2.79367</c:v>
                </c:pt>
                <c:pt idx="1627">
                  <c:v>-2.79527</c:v>
                </c:pt>
                <c:pt idx="1628">
                  <c:v>-2.78765</c:v>
                </c:pt>
                <c:pt idx="1629">
                  <c:v>-2.79087</c:v>
                </c:pt>
                <c:pt idx="1630">
                  <c:v>-2.78837</c:v>
                </c:pt>
                <c:pt idx="1631">
                  <c:v>-2.79145</c:v>
                </c:pt>
                <c:pt idx="1632">
                  <c:v>-2.78202</c:v>
                </c:pt>
                <c:pt idx="1633">
                  <c:v>-2.78254</c:v>
                </c:pt>
                <c:pt idx="1634">
                  <c:v>-2.77869</c:v>
                </c:pt>
                <c:pt idx="1635">
                  <c:v>-2.77879</c:v>
                </c:pt>
                <c:pt idx="1636">
                  <c:v>-2.77408</c:v>
                </c:pt>
                <c:pt idx="1637">
                  <c:v>-2.77361</c:v>
                </c:pt>
                <c:pt idx="1638">
                  <c:v>-2.77066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903544"/>
        <c:axId val="-2131897880"/>
      </c:scatterChart>
      <c:valAx>
        <c:axId val="-213190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 C</a:t>
                </a:r>
                <a:r>
                  <a:rPr lang="en-US" baseline="0"/>
                  <a:t> 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897880"/>
        <c:crosses val="autoZero"/>
        <c:crossBetween val="midCat"/>
      </c:valAx>
      <c:valAx>
        <c:axId val="-2131897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903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73210561206"/>
          <c:y val="0.0246775713809254"/>
          <c:w val="0.784735215184716"/>
          <c:h val="0.791528835138701"/>
        </c:manualLayout>
      </c:layout>
      <c:scatterChart>
        <c:scatterStyle val="lineMarker"/>
        <c:varyColors val="0"/>
        <c:ser>
          <c:idx val="2"/>
          <c:order val="0"/>
          <c:tx>
            <c:v>Regular Chocolate</c:v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Sheet1!$C$4:$C$1661</c:f>
              <c:numCache>
                <c:formatCode>General</c:formatCode>
                <c:ptCount val="1658"/>
                <c:pt idx="0">
                  <c:v>11.9195</c:v>
                </c:pt>
                <c:pt idx="1">
                  <c:v>11.5438</c:v>
                </c:pt>
                <c:pt idx="2">
                  <c:v>10.9693</c:v>
                </c:pt>
                <c:pt idx="3">
                  <c:v>10.8687</c:v>
                </c:pt>
                <c:pt idx="4">
                  <c:v>10.8147</c:v>
                </c:pt>
                <c:pt idx="5">
                  <c:v>10.7412</c:v>
                </c:pt>
                <c:pt idx="6">
                  <c:v>10.6301</c:v>
                </c:pt>
                <c:pt idx="7">
                  <c:v>10.5519</c:v>
                </c:pt>
                <c:pt idx="8">
                  <c:v>10.4856</c:v>
                </c:pt>
                <c:pt idx="9">
                  <c:v>10.4707</c:v>
                </c:pt>
                <c:pt idx="10">
                  <c:v>10.4572</c:v>
                </c:pt>
                <c:pt idx="11">
                  <c:v>10.4173</c:v>
                </c:pt>
                <c:pt idx="12">
                  <c:v>10.3757</c:v>
                </c:pt>
                <c:pt idx="13">
                  <c:v>10.3443</c:v>
                </c:pt>
                <c:pt idx="14">
                  <c:v>10.3308</c:v>
                </c:pt>
                <c:pt idx="15">
                  <c:v>10.3189</c:v>
                </c:pt>
                <c:pt idx="16">
                  <c:v>10.3199</c:v>
                </c:pt>
                <c:pt idx="17">
                  <c:v>10.3306</c:v>
                </c:pt>
                <c:pt idx="18">
                  <c:v>10.3487</c:v>
                </c:pt>
                <c:pt idx="19">
                  <c:v>10.3814</c:v>
                </c:pt>
                <c:pt idx="20">
                  <c:v>10.4716</c:v>
                </c:pt>
                <c:pt idx="21">
                  <c:v>10.4893</c:v>
                </c:pt>
                <c:pt idx="22">
                  <c:v>10.5031</c:v>
                </c:pt>
                <c:pt idx="23">
                  <c:v>10.5201</c:v>
                </c:pt>
                <c:pt idx="24">
                  <c:v>10.5363</c:v>
                </c:pt>
                <c:pt idx="25">
                  <c:v>10.5862</c:v>
                </c:pt>
                <c:pt idx="26">
                  <c:v>10.607</c:v>
                </c:pt>
                <c:pt idx="27">
                  <c:v>10.6271</c:v>
                </c:pt>
                <c:pt idx="28">
                  <c:v>10.6662</c:v>
                </c:pt>
                <c:pt idx="29">
                  <c:v>10.6866</c:v>
                </c:pt>
                <c:pt idx="30">
                  <c:v>10.7085</c:v>
                </c:pt>
                <c:pt idx="31">
                  <c:v>10.7301</c:v>
                </c:pt>
                <c:pt idx="32">
                  <c:v>10.7727</c:v>
                </c:pt>
                <c:pt idx="33">
                  <c:v>10.797</c:v>
                </c:pt>
                <c:pt idx="34">
                  <c:v>10.8196</c:v>
                </c:pt>
                <c:pt idx="35">
                  <c:v>10.8426</c:v>
                </c:pt>
                <c:pt idx="36">
                  <c:v>10.8663</c:v>
                </c:pt>
                <c:pt idx="37">
                  <c:v>10.9187</c:v>
                </c:pt>
                <c:pt idx="38">
                  <c:v>10.9436</c:v>
                </c:pt>
                <c:pt idx="39">
                  <c:v>10.9713</c:v>
                </c:pt>
                <c:pt idx="40">
                  <c:v>10.9962</c:v>
                </c:pt>
                <c:pt idx="41">
                  <c:v>11.108</c:v>
                </c:pt>
                <c:pt idx="42">
                  <c:v>11.1352</c:v>
                </c:pt>
                <c:pt idx="43">
                  <c:v>11.1947</c:v>
                </c:pt>
                <c:pt idx="44">
                  <c:v>11.2222</c:v>
                </c:pt>
                <c:pt idx="45">
                  <c:v>11.2532</c:v>
                </c:pt>
                <c:pt idx="46">
                  <c:v>11.3149</c:v>
                </c:pt>
                <c:pt idx="47">
                  <c:v>11.3462</c:v>
                </c:pt>
                <c:pt idx="48">
                  <c:v>11.3773</c:v>
                </c:pt>
                <c:pt idx="49">
                  <c:v>11.4089</c:v>
                </c:pt>
                <c:pt idx="50">
                  <c:v>11.4424</c:v>
                </c:pt>
                <c:pt idx="51">
                  <c:v>11.5385</c:v>
                </c:pt>
                <c:pt idx="52">
                  <c:v>11.5734</c:v>
                </c:pt>
                <c:pt idx="53">
                  <c:v>11.6381</c:v>
                </c:pt>
                <c:pt idx="54">
                  <c:v>11.6723</c:v>
                </c:pt>
                <c:pt idx="55">
                  <c:v>11.7081</c:v>
                </c:pt>
                <c:pt idx="56">
                  <c:v>11.7415</c:v>
                </c:pt>
                <c:pt idx="57">
                  <c:v>11.8101</c:v>
                </c:pt>
                <c:pt idx="58">
                  <c:v>11.8451</c:v>
                </c:pt>
                <c:pt idx="59">
                  <c:v>11.9874</c:v>
                </c:pt>
                <c:pt idx="60">
                  <c:v>12.0231</c:v>
                </c:pt>
                <c:pt idx="61">
                  <c:v>12.06</c:v>
                </c:pt>
                <c:pt idx="62">
                  <c:v>12.1691</c:v>
                </c:pt>
                <c:pt idx="63">
                  <c:v>12.3538</c:v>
                </c:pt>
                <c:pt idx="64">
                  <c:v>12.3915</c:v>
                </c:pt>
                <c:pt idx="65">
                  <c:v>12.4307</c:v>
                </c:pt>
                <c:pt idx="66">
                  <c:v>12.4706</c:v>
                </c:pt>
                <c:pt idx="67">
                  <c:v>12.5068</c:v>
                </c:pt>
                <c:pt idx="68">
                  <c:v>12.6968</c:v>
                </c:pt>
                <c:pt idx="69">
                  <c:v>12.8107</c:v>
                </c:pt>
                <c:pt idx="70">
                  <c:v>12.8501</c:v>
                </c:pt>
                <c:pt idx="71">
                  <c:v>12.8892</c:v>
                </c:pt>
                <c:pt idx="72">
                  <c:v>12.9668</c:v>
                </c:pt>
                <c:pt idx="73">
                  <c:v>13.0069</c:v>
                </c:pt>
                <c:pt idx="74">
                  <c:v>13.0456</c:v>
                </c:pt>
                <c:pt idx="75">
                  <c:v>13.1247</c:v>
                </c:pt>
                <c:pt idx="76">
                  <c:v>13.2013</c:v>
                </c:pt>
                <c:pt idx="77">
                  <c:v>13.2412</c:v>
                </c:pt>
                <c:pt idx="78">
                  <c:v>13.2809</c:v>
                </c:pt>
                <c:pt idx="79">
                  <c:v>13.3585</c:v>
                </c:pt>
                <c:pt idx="80">
                  <c:v>13.4762</c:v>
                </c:pt>
                <c:pt idx="81">
                  <c:v>13.5555</c:v>
                </c:pt>
                <c:pt idx="82">
                  <c:v>13.5958</c:v>
                </c:pt>
                <c:pt idx="83">
                  <c:v>13.7527</c:v>
                </c:pt>
                <c:pt idx="84">
                  <c:v>13.8318</c:v>
                </c:pt>
                <c:pt idx="85">
                  <c:v>14.1043</c:v>
                </c:pt>
                <c:pt idx="86">
                  <c:v>14.3366</c:v>
                </c:pt>
                <c:pt idx="87">
                  <c:v>14.4138</c:v>
                </c:pt>
                <c:pt idx="88">
                  <c:v>14.4514</c:v>
                </c:pt>
                <c:pt idx="89">
                  <c:v>14.7218</c:v>
                </c:pt>
                <c:pt idx="90">
                  <c:v>14.8719</c:v>
                </c:pt>
                <c:pt idx="91">
                  <c:v>15.0236</c:v>
                </c:pt>
                <c:pt idx="92">
                  <c:v>15.1724</c:v>
                </c:pt>
                <c:pt idx="93">
                  <c:v>15.2085</c:v>
                </c:pt>
                <c:pt idx="94">
                  <c:v>15.2471</c:v>
                </c:pt>
                <c:pt idx="95">
                  <c:v>15.4675</c:v>
                </c:pt>
                <c:pt idx="96">
                  <c:v>15.5792</c:v>
                </c:pt>
                <c:pt idx="97">
                  <c:v>15.6151</c:v>
                </c:pt>
                <c:pt idx="98">
                  <c:v>15.6882</c:v>
                </c:pt>
                <c:pt idx="99">
                  <c:v>16.0107</c:v>
                </c:pt>
                <c:pt idx="100">
                  <c:v>16.3291</c:v>
                </c:pt>
                <c:pt idx="101">
                  <c:v>16.7086</c:v>
                </c:pt>
                <c:pt idx="102">
                  <c:v>17.0507</c:v>
                </c:pt>
                <c:pt idx="103">
                  <c:v>17.5176</c:v>
                </c:pt>
                <c:pt idx="104">
                  <c:v>17.6173</c:v>
                </c:pt>
                <c:pt idx="105">
                  <c:v>17.8145</c:v>
                </c:pt>
                <c:pt idx="106">
                  <c:v>18.2068</c:v>
                </c:pt>
                <c:pt idx="107">
                  <c:v>18.239</c:v>
                </c:pt>
                <c:pt idx="108">
                  <c:v>18.4657</c:v>
                </c:pt>
                <c:pt idx="109">
                  <c:v>18.92</c:v>
                </c:pt>
                <c:pt idx="110">
                  <c:v>18.9517</c:v>
                </c:pt>
                <c:pt idx="111">
                  <c:v>19.4016</c:v>
                </c:pt>
                <c:pt idx="112">
                  <c:v>19.53</c:v>
                </c:pt>
                <c:pt idx="113">
                  <c:v>19.7892</c:v>
                </c:pt>
                <c:pt idx="114">
                  <c:v>19.8208</c:v>
                </c:pt>
                <c:pt idx="115">
                  <c:v>19.9836</c:v>
                </c:pt>
                <c:pt idx="116">
                  <c:v>20.0755</c:v>
                </c:pt>
                <c:pt idx="117">
                  <c:v>20.3036</c:v>
                </c:pt>
                <c:pt idx="118">
                  <c:v>21.1108</c:v>
                </c:pt>
                <c:pt idx="119">
                  <c:v>21.5303</c:v>
                </c:pt>
                <c:pt idx="120">
                  <c:v>21.9873</c:v>
                </c:pt>
                <c:pt idx="121">
                  <c:v>22.0196</c:v>
                </c:pt>
                <c:pt idx="122">
                  <c:v>22.0837</c:v>
                </c:pt>
                <c:pt idx="123">
                  <c:v>22.1493</c:v>
                </c:pt>
                <c:pt idx="124">
                  <c:v>22.3778</c:v>
                </c:pt>
                <c:pt idx="125">
                  <c:v>22.4109</c:v>
                </c:pt>
                <c:pt idx="126">
                  <c:v>22.5738</c:v>
                </c:pt>
                <c:pt idx="127">
                  <c:v>22.6049</c:v>
                </c:pt>
                <c:pt idx="128">
                  <c:v>22.866</c:v>
                </c:pt>
                <c:pt idx="129">
                  <c:v>22.9314</c:v>
                </c:pt>
                <c:pt idx="130">
                  <c:v>22.9655</c:v>
                </c:pt>
                <c:pt idx="131">
                  <c:v>23.0657</c:v>
                </c:pt>
                <c:pt idx="132">
                  <c:v>23.1946</c:v>
                </c:pt>
                <c:pt idx="133">
                  <c:v>23.4232</c:v>
                </c:pt>
                <c:pt idx="134">
                  <c:v>23.6541</c:v>
                </c:pt>
                <c:pt idx="135">
                  <c:v>23.7203</c:v>
                </c:pt>
                <c:pt idx="136">
                  <c:v>23.7517</c:v>
                </c:pt>
                <c:pt idx="137">
                  <c:v>24.0837</c:v>
                </c:pt>
                <c:pt idx="138">
                  <c:v>24.2488</c:v>
                </c:pt>
                <c:pt idx="139">
                  <c:v>24.2805</c:v>
                </c:pt>
                <c:pt idx="140">
                  <c:v>24.5125</c:v>
                </c:pt>
                <c:pt idx="141">
                  <c:v>24.7087</c:v>
                </c:pt>
                <c:pt idx="142">
                  <c:v>24.9726</c:v>
                </c:pt>
                <c:pt idx="143">
                  <c:v>25.2031</c:v>
                </c:pt>
                <c:pt idx="144">
                  <c:v>25.4646</c:v>
                </c:pt>
                <c:pt idx="145">
                  <c:v>25.6629</c:v>
                </c:pt>
                <c:pt idx="146">
                  <c:v>25.7926</c:v>
                </c:pt>
                <c:pt idx="147">
                  <c:v>25.9889</c:v>
                </c:pt>
                <c:pt idx="148">
                  <c:v>26.15</c:v>
                </c:pt>
                <c:pt idx="149">
                  <c:v>26.1837</c:v>
                </c:pt>
                <c:pt idx="150">
                  <c:v>26.2477</c:v>
                </c:pt>
                <c:pt idx="151">
                  <c:v>26.4735</c:v>
                </c:pt>
                <c:pt idx="152">
                  <c:v>26.5702</c:v>
                </c:pt>
                <c:pt idx="153">
                  <c:v>26.6021</c:v>
                </c:pt>
                <c:pt idx="154">
                  <c:v>26.6978</c:v>
                </c:pt>
                <c:pt idx="155">
                  <c:v>26.7294</c:v>
                </c:pt>
                <c:pt idx="156">
                  <c:v>27.1827</c:v>
                </c:pt>
                <c:pt idx="157">
                  <c:v>27.3096</c:v>
                </c:pt>
                <c:pt idx="158">
                  <c:v>27.341</c:v>
                </c:pt>
                <c:pt idx="159">
                  <c:v>27.9194</c:v>
                </c:pt>
                <c:pt idx="160">
                  <c:v>28.2725</c:v>
                </c:pt>
                <c:pt idx="161">
                  <c:v>28.6266</c:v>
                </c:pt>
                <c:pt idx="162">
                  <c:v>28.8805</c:v>
                </c:pt>
                <c:pt idx="163">
                  <c:v>28.9128</c:v>
                </c:pt>
                <c:pt idx="164">
                  <c:v>29.0393</c:v>
                </c:pt>
                <c:pt idx="165">
                  <c:v>29.3275</c:v>
                </c:pt>
                <c:pt idx="166">
                  <c:v>29.4863</c:v>
                </c:pt>
                <c:pt idx="167">
                  <c:v>29.7097</c:v>
                </c:pt>
                <c:pt idx="168">
                  <c:v>29.8687</c:v>
                </c:pt>
                <c:pt idx="169">
                  <c:v>29.8997</c:v>
                </c:pt>
                <c:pt idx="170">
                  <c:v>30.0269</c:v>
                </c:pt>
                <c:pt idx="171">
                  <c:v>30.0589</c:v>
                </c:pt>
                <c:pt idx="172">
                  <c:v>30.091</c:v>
                </c:pt>
                <c:pt idx="173">
                  <c:v>30.312</c:v>
                </c:pt>
                <c:pt idx="174">
                  <c:v>30.4388</c:v>
                </c:pt>
                <c:pt idx="175">
                  <c:v>30.5649</c:v>
                </c:pt>
                <c:pt idx="176">
                  <c:v>30.7553</c:v>
                </c:pt>
                <c:pt idx="177">
                  <c:v>30.9748</c:v>
                </c:pt>
                <c:pt idx="178">
                  <c:v>31.0058</c:v>
                </c:pt>
                <c:pt idx="179">
                  <c:v>31.0997</c:v>
                </c:pt>
                <c:pt idx="180">
                  <c:v>31.2883</c:v>
                </c:pt>
                <c:pt idx="181">
                  <c:v>31.4436</c:v>
                </c:pt>
                <c:pt idx="182">
                  <c:v>31.5676</c:v>
                </c:pt>
                <c:pt idx="183">
                  <c:v>31.661</c:v>
                </c:pt>
                <c:pt idx="184">
                  <c:v>31.7524</c:v>
                </c:pt>
                <c:pt idx="185">
                  <c:v>31.8155</c:v>
                </c:pt>
                <c:pt idx="186">
                  <c:v>31.8428</c:v>
                </c:pt>
                <c:pt idx="187">
                  <c:v>31.8748</c:v>
                </c:pt>
                <c:pt idx="188">
                  <c:v>31.9964</c:v>
                </c:pt>
                <c:pt idx="189">
                  <c:v>32.057</c:v>
                </c:pt>
                <c:pt idx="190">
                  <c:v>32.1789</c:v>
                </c:pt>
                <c:pt idx="191">
                  <c:v>32.2988</c:v>
                </c:pt>
                <c:pt idx="192">
                  <c:v>32.4459</c:v>
                </c:pt>
                <c:pt idx="193">
                  <c:v>32.5356</c:v>
                </c:pt>
                <c:pt idx="194">
                  <c:v>32.5657</c:v>
                </c:pt>
                <c:pt idx="195">
                  <c:v>32.6237</c:v>
                </c:pt>
                <c:pt idx="196">
                  <c:v>32.6823</c:v>
                </c:pt>
                <c:pt idx="197">
                  <c:v>32.7105</c:v>
                </c:pt>
                <c:pt idx="198">
                  <c:v>32.7383</c:v>
                </c:pt>
                <c:pt idx="199">
                  <c:v>32.8517</c:v>
                </c:pt>
                <c:pt idx="200">
                  <c:v>32.8803</c:v>
                </c:pt>
                <c:pt idx="201">
                  <c:v>32.9075</c:v>
                </c:pt>
                <c:pt idx="202">
                  <c:v>32.9353</c:v>
                </c:pt>
                <c:pt idx="203">
                  <c:v>32.9654</c:v>
                </c:pt>
                <c:pt idx="204">
                  <c:v>32.9946</c:v>
                </c:pt>
                <c:pt idx="205">
                  <c:v>33.0527</c:v>
                </c:pt>
                <c:pt idx="206">
                  <c:v>33.1122</c:v>
                </c:pt>
                <c:pt idx="207">
                  <c:v>33.1716</c:v>
                </c:pt>
                <c:pt idx="208">
                  <c:v>33.2316</c:v>
                </c:pt>
                <c:pt idx="209">
                  <c:v>33.3229</c:v>
                </c:pt>
                <c:pt idx="210">
                  <c:v>33.4433</c:v>
                </c:pt>
                <c:pt idx="211">
                  <c:v>33.5358</c:v>
                </c:pt>
                <c:pt idx="212">
                  <c:v>33.7508</c:v>
                </c:pt>
                <c:pt idx="213">
                  <c:v>33.7818</c:v>
                </c:pt>
                <c:pt idx="214">
                  <c:v>33.8133</c:v>
                </c:pt>
                <c:pt idx="215">
                  <c:v>33.9065</c:v>
                </c:pt>
                <c:pt idx="216">
                  <c:v>33.9679</c:v>
                </c:pt>
                <c:pt idx="217">
                  <c:v>34.1264</c:v>
                </c:pt>
                <c:pt idx="218">
                  <c:v>34.2212</c:v>
                </c:pt>
                <c:pt idx="219">
                  <c:v>34.3491</c:v>
                </c:pt>
                <c:pt idx="220">
                  <c:v>34.4439</c:v>
                </c:pt>
                <c:pt idx="221">
                  <c:v>34.5739</c:v>
                </c:pt>
                <c:pt idx="222">
                  <c:v>34.7356</c:v>
                </c:pt>
                <c:pt idx="223">
                  <c:v>34.9995</c:v>
                </c:pt>
                <c:pt idx="224">
                  <c:v>35.1959</c:v>
                </c:pt>
                <c:pt idx="225">
                  <c:v>35.2274</c:v>
                </c:pt>
                <c:pt idx="226">
                  <c:v>35.2962</c:v>
                </c:pt>
                <c:pt idx="227">
                  <c:v>35.3285</c:v>
                </c:pt>
                <c:pt idx="228">
                  <c:v>35.4616</c:v>
                </c:pt>
                <c:pt idx="229">
                  <c:v>35.5618</c:v>
                </c:pt>
                <c:pt idx="230">
                  <c:v>35.5945</c:v>
                </c:pt>
                <c:pt idx="231">
                  <c:v>35.6601</c:v>
                </c:pt>
                <c:pt idx="232">
                  <c:v>35.726</c:v>
                </c:pt>
                <c:pt idx="233">
                  <c:v>35.7952</c:v>
                </c:pt>
                <c:pt idx="234">
                  <c:v>35.8284</c:v>
                </c:pt>
                <c:pt idx="235">
                  <c:v>35.8959</c:v>
                </c:pt>
                <c:pt idx="236">
                  <c:v>35.9296</c:v>
                </c:pt>
                <c:pt idx="237">
                  <c:v>35.9649</c:v>
                </c:pt>
                <c:pt idx="238">
                  <c:v>36.0347</c:v>
                </c:pt>
                <c:pt idx="239">
                  <c:v>36.1062</c:v>
                </c:pt>
                <c:pt idx="240">
                  <c:v>36.1754</c:v>
                </c:pt>
                <c:pt idx="241">
                  <c:v>36.2471</c:v>
                </c:pt>
                <c:pt idx="242">
                  <c:v>36.3175</c:v>
                </c:pt>
                <c:pt idx="243">
                  <c:v>36.3923</c:v>
                </c:pt>
                <c:pt idx="244">
                  <c:v>36.4636</c:v>
                </c:pt>
                <c:pt idx="245">
                  <c:v>36.5737</c:v>
                </c:pt>
                <c:pt idx="246">
                  <c:v>36.685</c:v>
                </c:pt>
                <c:pt idx="247">
                  <c:v>36.7224</c:v>
                </c:pt>
                <c:pt idx="248">
                  <c:v>36.8339</c:v>
                </c:pt>
                <c:pt idx="249">
                  <c:v>36.9082</c:v>
                </c:pt>
                <c:pt idx="250">
                  <c:v>36.946</c:v>
                </c:pt>
                <c:pt idx="251">
                  <c:v>36.9835</c:v>
                </c:pt>
                <c:pt idx="252">
                  <c:v>37.0207</c:v>
                </c:pt>
                <c:pt idx="253">
                  <c:v>37.1346</c:v>
                </c:pt>
                <c:pt idx="254">
                  <c:v>37.1717</c:v>
                </c:pt>
                <c:pt idx="255">
                  <c:v>37.25</c:v>
                </c:pt>
                <c:pt idx="256">
                  <c:v>37.2866</c:v>
                </c:pt>
                <c:pt idx="257">
                  <c:v>37.3258</c:v>
                </c:pt>
                <c:pt idx="258">
                  <c:v>37.364</c:v>
                </c:pt>
                <c:pt idx="259">
                  <c:v>37.4408</c:v>
                </c:pt>
                <c:pt idx="260">
                  <c:v>37.4789</c:v>
                </c:pt>
                <c:pt idx="261">
                  <c:v>37.5169</c:v>
                </c:pt>
                <c:pt idx="262">
                  <c:v>37.5563</c:v>
                </c:pt>
                <c:pt idx="263">
                  <c:v>37.6336</c:v>
                </c:pt>
                <c:pt idx="264">
                  <c:v>37.6707</c:v>
                </c:pt>
                <c:pt idx="265">
                  <c:v>37.7116</c:v>
                </c:pt>
                <c:pt idx="266">
                  <c:v>37.7498</c:v>
                </c:pt>
                <c:pt idx="267">
                  <c:v>37.7881</c:v>
                </c:pt>
                <c:pt idx="268">
                  <c:v>37.8284</c:v>
                </c:pt>
                <c:pt idx="269">
                  <c:v>37.8666</c:v>
                </c:pt>
                <c:pt idx="270">
                  <c:v>37.9062</c:v>
                </c:pt>
                <c:pt idx="271">
                  <c:v>37.9451</c:v>
                </c:pt>
                <c:pt idx="272">
                  <c:v>37.9828</c:v>
                </c:pt>
                <c:pt idx="273">
                  <c:v>38.0237</c:v>
                </c:pt>
                <c:pt idx="274">
                  <c:v>38.0613</c:v>
                </c:pt>
                <c:pt idx="275">
                  <c:v>38.1003</c:v>
                </c:pt>
                <c:pt idx="276">
                  <c:v>38.1398</c:v>
                </c:pt>
                <c:pt idx="277">
                  <c:v>38.178</c:v>
                </c:pt>
                <c:pt idx="278">
                  <c:v>38.217</c:v>
                </c:pt>
                <c:pt idx="279">
                  <c:v>38.2577</c:v>
                </c:pt>
                <c:pt idx="280">
                  <c:v>38.2961</c:v>
                </c:pt>
                <c:pt idx="281">
                  <c:v>38.3362</c:v>
                </c:pt>
                <c:pt idx="282">
                  <c:v>38.3739</c:v>
                </c:pt>
                <c:pt idx="283">
                  <c:v>38.4135</c:v>
                </c:pt>
                <c:pt idx="284">
                  <c:v>38.4511</c:v>
                </c:pt>
                <c:pt idx="285">
                  <c:v>38.4926</c:v>
                </c:pt>
                <c:pt idx="286">
                  <c:v>38.5302</c:v>
                </c:pt>
                <c:pt idx="287">
                  <c:v>38.5702</c:v>
                </c:pt>
                <c:pt idx="288">
                  <c:v>38.6075</c:v>
                </c:pt>
                <c:pt idx="289">
                  <c:v>38.6456</c:v>
                </c:pt>
                <c:pt idx="290">
                  <c:v>38.6859</c:v>
                </c:pt>
                <c:pt idx="291">
                  <c:v>38.7235</c:v>
                </c:pt>
                <c:pt idx="292">
                  <c:v>38.7629</c:v>
                </c:pt>
                <c:pt idx="293">
                  <c:v>38.8008</c:v>
                </c:pt>
                <c:pt idx="294">
                  <c:v>38.8384</c:v>
                </c:pt>
                <c:pt idx="295">
                  <c:v>38.8786</c:v>
                </c:pt>
                <c:pt idx="296">
                  <c:v>38.9144</c:v>
                </c:pt>
                <c:pt idx="297">
                  <c:v>38.9532</c:v>
                </c:pt>
                <c:pt idx="298">
                  <c:v>38.9916</c:v>
                </c:pt>
                <c:pt idx="299">
                  <c:v>39.0303</c:v>
                </c:pt>
                <c:pt idx="300">
                  <c:v>39.0664</c:v>
                </c:pt>
                <c:pt idx="301">
                  <c:v>39.1046</c:v>
                </c:pt>
                <c:pt idx="302">
                  <c:v>39.1428</c:v>
                </c:pt>
                <c:pt idx="303">
                  <c:v>39.1806</c:v>
                </c:pt>
                <c:pt idx="304">
                  <c:v>39.2171</c:v>
                </c:pt>
                <c:pt idx="305">
                  <c:v>39.2538</c:v>
                </c:pt>
                <c:pt idx="306">
                  <c:v>39.3295</c:v>
                </c:pt>
                <c:pt idx="307">
                  <c:v>39.3668</c:v>
                </c:pt>
                <c:pt idx="308">
                  <c:v>39.4051</c:v>
                </c:pt>
                <c:pt idx="309">
                  <c:v>39.4427</c:v>
                </c:pt>
                <c:pt idx="310">
                  <c:v>39.4804</c:v>
                </c:pt>
                <c:pt idx="311">
                  <c:v>39.5162</c:v>
                </c:pt>
                <c:pt idx="312">
                  <c:v>39.5539</c:v>
                </c:pt>
                <c:pt idx="313">
                  <c:v>39.591</c:v>
                </c:pt>
                <c:pt idx="314">
                  <c:v>39.7005</c:v>
                </c:pt>
                <c:pt idx="315">
                  <c:v>39.7721</c:v>
                </c:pt>
                <c:pt idx="316">
                  <c:v>39.8827</c:v>
                </c:pt>
                <c:pt idx="317">
                  <c:v>39.9204</c:v>
                </c:pt>
                <c:pt idx="318">
                  <c:v>39.9553</c:v>
                </c:pt>
                <c:pt idx="319">
                  <c:v>40.0636</c:v>
                </c:pt>
                <c:pt idx="320">
                  <c:v>40.1</c:v>
                </c:pt>
                <c:pt idx="321">
                  <c:v>40.1371</c:v>
                </c:pt>
                <c:pt idx="322">
                  <c:v>40.3147</c:v>
                </c:pt>
                <c:pt idx="323">
                  <c:v>40.3499</c:v>
                </c:pt>
                <c:pt idx="324">
                  <c:v>40.3864</c:v>
                </c:pt>
                <c:pt idx="325">
                  <c:v>40.4574</c:v>
                </c:pt>
                <c:pt idx="326">
                  <c:v>40.4951</c:v>
                </c:pt>
                <c:pt idx="327">
                  <c:v>40.5987</c:v>
                </c:pt>
                <c:pt idx="328">
                  <c:v>40.6684</c:v>
                </c:pt>
                <c:pt idx="329">
                  <c:v>40.8428</c:v>
                </c:pt>
                <c:pt idx="330">
                  <c:v>41.0214</c:v>
                </c:pt>
                <c:pt idx="331">
                  <c:v>41.0551</c:v>
                </c:pt>
                <c:pt idx="332">
                  <c:v>41.0892</c:v>
                </c:pt>
                <c:pt idx="333">
                  <c:v>41.2634</c:v>
                </c:pt>
                <c:pt idx="334">
                  <c:v>41.4708</c:v>
                </c:pt>
                <c:pt idx="335">
                  <c:v>41.5057</c:v>
                </c:pt>
                <c:pt idx="336">
                  <c:v>41.6089</c:v>
                </c:pt>
                <c:pt idx="337">
                  <c:v>41.8832</c:v>
                </c:pt>
                <c:pt idx="338">
                  <c:v>42.053</c:v>
                </c:pt>
                <c:pt idx="339">
                  <c:v>42.1222</c:v>
                </c:pt>
                <c:pt idx="340">
                  <c:v>42.1556</c:v>
                </c:pt>
                <c:pt idx="341">
                  <c:v>42.497</c:v>
                </c:pt>
                <c:pt idx="342">
                  <c:v>42.8352</c:v>
                </c:pt>
                <c:pt idx="343">
                  <c:v>43.1404</c:v>
                </c:pt>
                <c:pt idx="344">
                  <c:v>43.173</c:v>
                </c:pt>
                <c:pt idx="345">
                  <c:v>43.3792</c:v>
                </c:pt>
                <c:pt idx="346">
                  <c:v>43.4124</c:v>
                </c:pt>
                <c:pt idx="347">
                  <c:v>43.5788</c:v>
                </c:pt>
                <c:pt idx="348">
                  <c:v>43.613</c:v>
                </c:pt>
                <c:pt idx="349">
                  <c:v>43.6809</c:v>
                </c:pt>
                <c:pt idx="350">
                  <c:v>43.7466</c:v>
                </c:pt>
                <c:pt idx="351">
                  <c:v>43.9491</c:v>
                </c:pt>
                <c:pt idx="352">
                  <c:v>44.2189</c:v>
                </c:pt>
                <c:pt idx="353">
                  <c:v>44.2509</c:v>
                </c:pt>
                <c:pt idx="354">
                  <c:v>44.6853</c:v>
                </c:pt>
                <c:pt idx="355">
                  <c:v>45.686</c:v>
                </c:pt>
                <c:pt idx="356">
                  <c:v>46.5829</c:v>
                </c:pt>
                <c:pt idx="357">
                  <c:v>47.3474</c:v>
                </c:pt>
                <c:pt idx="358">
                  <c:v>48.0133</c:v>
                </c:pt>
                <c:pt idx="359">
                  <c:v>49.0075</c:v>
                </c:pt>
                <c:pt idx="360">
                  <c:v>50.9409</c:v>
                </c:pt>
                <c:pt idx="361">
                  <c:v>53.6418</c:v>
                </c:pt>
                <c:pt idx="362">
                  <c:v>54.45</c:v>
                </c:pt>
                <c:pt idx="363">
                  <c:v>54.9514</c:v>
                </c:pt>
                <c:pt idx="364">
                  <c:v>55.2869</c:v>
                </c:pt>
                <c:pt idx="365">
                  <c:v>57.7691</c:v>
                </c:pt>
                <c:pt idx="366">
                  <c:v>61.1223</c:v>
                </c:pt>
                <c:pt idx="367">
                  <c:v>64.4717</c:v>
                </c:pt>
                <c:pt idx="368">
                  <c:v>67.82299999999999</c:v>
                </c:pt>
                <c:pt idx="369">
                  <c:v>71.1679</c:v>
                </c:pt>
                <c:pt idx="370">
                  <c:v>74.515</c:v>
                </c:pt>
                <c:pt idx="371">
                  <c:v>77.8579</c:v>
                </c:pt>
                <c:pt idx="372">
                  <c:v>81.2018</c:v>
                </c:pt>
                <c:pt idx="373">
                  <c:v>84.5373</c:v>
                </c:pt>
                <c:pt idx="374">
                  <c:v>87.87439999999999</c:v>
                </c:pt>
                <c:pt idx="375">
                  <c:v>91.215</c:v>
                </c:pt>
                <c:pt idx="376">
                  <c:v>94.549</c:v>
                </c:pt>
                <c:pt idx="377">
                  <c:v>97.8877</c:v>
                </c:pt>
                <c:pt idx="378">
                  <c:v>101.223</c:v>
                </c:pt>
                <c:pt idx="379">
                  <c:v>104.161</c:v>
                </c:pt>
                <c:pt idx="380">
                  <c:v>107.495</c:v>
                </c:pt>
                <c:pt idx="381">
                  <c:v>110.529</c:v>
                </c:pt>
                <c:pt idx="382">
                  <c:v>113.865</c:v>
                </c:pt>
                <c:pt idx="383">
                  <c:v>117.199</c:v>
                </c:pt>
                <c:pt idx="384">
                  <c:v>120.533</c:v>
                </c:pt>
                <c:pt idx="385">
                  <c:v>123.866</c:v>
                </c:pt>
                <c:pt idx="386">
                  <c:v>126.299</c:v>
                </c:pt>
                <c:pt idx="387">
                  <c:v>126.666</c:v>
                </c:pt>
                <c:pt idx="388">
                  <c:v>128.896</c:v>
                </c:pt>
                <c:pt idx="389">
                  <c:v>131.097</c:v>
                </c:pt>
                <c:pt idx="390">
                  <c:v>131.726</c:v>
                </c:pt>
                <c:pt idx="391">
                  <c:v>133.46</c:v>
                </c:pt>
                <c:pt idx="392">
                  <c:v>134.061</c:v>
                </c:pt>
                <c:pt idx="393">
                  <c:v>134.228</c:v>
                </c:pt>
                <c:pt idx="394">
                  <c:v>135.159</c:v>
                </c:pt>
                <c:pt idx="395">
                  <c:v>137.127</c:v>
                </c:pt>
                <c:pt idx="396">
                  <c:v>140.457</c:v>
                </c:pt>
                <c:pt idx="397">
                  <c:v>143.779</c:v>
                </c:pt>
                <c:pt idx="398">
                  <c:v>147.112</c:v>
                </c:pt>
                <c:pt idx="399">
                  <c:v>150.444</c:v>
                </c:pt>
                <c:pt idx="400">
                  <c:v>153.779</c:v>
                </c:pt>
                <c:pt idx="401">
                  <c:v>154.843</c:v>
                </c:pt>
                <c:pt idx="402">
                  <c:v>154.977</c:v>
                </c:pt>
                <c:pt idx="403">
                  <c:v>155.077</c:v>
                </c:pt>
                <c:pt idx="404">
                  <c:v>155.379</c:v>
                </c:pt>
                <c:pt idx="405">
                  <c:v>155.578</c:v>
                </c:pt>
                <c:pt idx="406">
                  <c:v>155.71</c:v>
                </c:pt>
                <c:pt idx="407">
                  <c:v>156.473</c:v>
                </c:pt>
                <c:pt idx="408">
                  <c:v>157.008</c:v>
                </c:pt>
                <c:pt idx="409">
                  <c:v>157.507</c:v>
                </c:pt>
                <c:pt idx="410">
                  <c:v>157.636</c:v>
                </c:pt>
                <c:pt idx="411">
                  <c:v>157.837</c:v>
                </c:pt>
                <c:pt idx="412">
                  <c:v>157.869</c:v>
                </c:pt>
                <c:pt idx="413">
                  <c:v>158.104</c:v>
                </c:pt>
                <c:pt idx="414">
                  <c:v>158.137</c:v>
                </c:pt>
                <c:pt idx="415">
                  <c:v>158.436</c:v>
                </c:pt>
                <c:pt idx="416">
                  <c:v>159.433</c:v>
                </c:pt>
                <c:pt idx="417">
                  <c:v>159.932</c:v>
                </c:pt>
                <c:pt idx="418">
                  <c:v>160.231</c:v>
                </c:pt>
                <c:pt idx="419">
                  <c:v>160.63</c:v>
                </c:pt>
                <c:pt idx="420">
                  <c:v>160.859</c:v>
                </c:pt>
                <c:pt idx="421">
                  <c:v>160.992</c:v>
                </c:pt>
                <c:pt idx="422">
                  <c:v>161.324</c:v>
                </c:pt>
                <c:pt idx="423">
                  <c:v>161.656</c:v>
                </c:pt>
                <c:pt idx="424">
                  <c:v>161.823</c:v>
                </c:pt>
                <c:pt idx="425">
                  <c:v>162.022</c:v>
                </c:pt>
                <c:pt idx="426">
                  <c:v>162.223</c:v>
                </c:pt>
                <c:pt idx="427">
                  <c:v>163.217</c:v>
                </c:pt>
                <c:pt idx="428">
                  <c:v>163.416</c:v>
                </c:pt>
                <c:pt idx="429">
                  <c:v>163.551</c:v>
                </c:pt>
                <c:pt idx="430">
                  <c:v>163.684</c:v>
                </c:pt>
                <c:pt idx="431">
                  <c:v>164.016</c:v>
                </c:pt>
                <c:pt idx="432">
                  <c:v>164.347</c:v>
                </c:pt>
                <c:pt idx="433">
                  <c:v>164.846</c:v>
                </c:pt>
                <c:pt idx="434">
                  <c:v>164.979</c:v>
                </c:pt>
                <c:pt idx="435">
                  <c:v>165.077</c:v>
                </c:pt>
                <c:pt idx="436">
                  <c:v>165.245</c:v>
                </c:pt>
                <c:pt idx="437">
                  <c:v>165.443</c:v>
                </c:pt>
                <c:pt idx="438">
                  <c:v>165.509</c:v>
                </c:pt>
                <c:pt idx="439">
                  <c:v>165.576</c:v>
                </c:pt>
                <c:pt idx="440">
                  <c:v>165.742</c:v>
                </c:pt>
                <c:pt idx="441">
                  <c:v>165.973</c:v>
                </c:pt>
                <c:pt idx="442">
                  <c:v>166.106</c:v>
                </c:pt>
                <c:pt idx="443">
                  <c:v>166.47</c:v>
                </c:pt>
                <c:pt idx="444">
                  <c:v>166.536</c:v>
                </c:pt>
                <c:pt idx="445">
                  <c:v>166.736</c:v>
                </c:pt>
                <c:pt idx="446">
                  <c:v>166.835</c:v>
                </c:pt>
                <c:pt idx="447">
                  <c:v>167.0</c:v>
                </c:pt>
                <c:pt idx="448">
                  <c:v>167.067</c:v>
                </c:pt>
                <c:pt idx="449">
                  <c:v>167.131</c:v>
                </c:pt>
                <c:pt idx="450">
                  <c:v>167.167</c:v>
                </c:pt>
                <c:pt idx="451">
                  <c:v>167.364</c:v>
                </c:pt>
                <c:pt idx="452">
                  <c:v>167.598</c:v>
                </c:pt>
                <c:pt idx="453">
                  <c:v>167.696</c:v>
                </c:pt>
                <c:pt idx="454">
                  <c:v>167.829</c:v>
                </c:pt>
                <c:pt idx="455">
                  <c:v>167.894</c:v>
                </c:pt>
                <c:pt idx="456">
                  <c:v>167.994</c:v>
                </c:pt>
                <c:pt idx="457">
                  <c:v>168.158</c:v>
                </c:pt>
                <c:pt idx="458">
                  <c:v>168.225</c:v>
                </c:pt>
                <c:pt idx="459">
                  <c:v>168.259</c:v>
                </c:pt>
                <c:pt idx="460">
                  <c:v>168.359</c:v>
                </c:pt>
                <c:pt idx="461">
                  <c:v>168.392</c:v>
                </c:pt>
                <c:pt idx="462">
                  <c:v>168.526</c:v>
                </c:pt>
                <c:pt idx="463">
                  <c:v>168.689</c:v>
                </c:pt>
                <c:pt idx="464">
                  <c:v>169.023</c:v>
                </c:pt>
                <c:pt idx="465">
                  <c:v>169.188</c:v>
                </c:pt>
                <c:pt idx="466">
                  <c:v>169.32</c:v>
                </c:pt>
                <c:pt idx="467">
                  <c:v>169.421</c:v>
                </c:pt>
                <c:pt idx="468">
                  <c:v>169.586</c:v>
                </c:pt>
                <c:pt idx="469">
                  <c:v>169.817</c:v>
                </c:pt>
                <c:pt idx="470">
                  <c:v>169.851</c:v>
                </c:pt>
                <c:pt idx="471">
                  <c:v>170.118</c:v>
                </c:pt>
                <c:pt idx="472">
                  <c:v>170.182</c:v>
                </c:pt>
                <c:pt idx="473">
                  <c:v>170.347</c:v>
                </c:pt>
                <c:pt idx="474">
                  <c:v>170.714</c:v>
                </c:pt>
                <c:pt idx="475">
                  <c:v>170.812</c:v>
                </c:pt>
                <c:pt idx="476">
                  <c:v>170.968</c:v>
                </c:pt>
                <c:pt idx="477">
                  <c:v>171.009</c:v>
                </c:pt>
                <c:pt idx="478">
                  <c:v>171.043</c:v>
                </c:pt>
                <c:pt idx="479">
                  <c:v>171.275</c:v>
                </c:pt>
                <c:pt idx="480">
                  <c:v>171.539</c:v>
                </c:pt>
                <c:pt idx="481">
                  <c:v>171.604</c:v>
                </c:pt>
                <c:pt idx="482">
                  <c:v>171.639</c:v>
                </c:pt>
                <c:pt idx="483">
                  <c:v>171.904</c:v>
                </c:pt>
                <c:pt idx="484">
                  <c:v>172.004</c:v>
                </c:pt>
                <c:pt idx="485">
                  <c:v>172.137</c:v>
                </c:pt>
                <c:pt idx="486">
                  <c:v>172.202</c:v>
                </c:pt>
                <c:pt idx="487">
                  <c:v>172.371</c:v>
                </c:pt>
                <c:pt idx="488">
                  <c:v>172.533</c:v>
                </c:pt>
                <c:pt idx="489">
                  <c:v>172.7</c:v>
                </c:pt>
                <c:pt idx="490">
                  <c:v>172.732</c:v>
                </c:pt>
                <c:pt idx="491">
                  <c:v>172.804</c:v>
                </c:pt>
                <c:pt idx="492">
                  <c:v>172.868</c:v>
                </c:pt>
                <c:pt idx="493">
                  <c:v>173.298</c:v>
                </c:pt>
                <c:pt idx="494">
                  <c:v>173.429</c:v>
                </c:pt>
                <c:pt idx="495">
                  <c:v>173.496</c:v>
                </c:pt>
                <c:pt idx="496">
                  <c:v>173.561</c:v>
                </c:pt>
                <c:pt idx="497">
                  <c:v>173.595</c:v>
                </c:pt>
                <c:pt idx="498">
                  <c:v>173.629</c:v>
                </c:pt>
                <c:pt idx="499">
                  <c:v>173.824</c:v>
                </c:pt>
                <c:pt idx="500">
                  <c:v>173.959</c:v>
                </c:pt>
                <c:pt idx="501">
                  <c:v>173.991</c:v>
                </c:pt>
                <c:pt idx="502">
                  <c:v>174.157</c:v>
                </c:pt>
                <c:pt idx="503">
                  <c:v>174.189</c:v>
                </c:pt>
                <c:pt idx="504">
                  <c:v>174.223</c:v>
                </c:pt>
                <c:pt idx="505">
                  <c:v>174.29</c:v>
                </c:pt>
                <c:pt idx="506">
                  <c:v>174.324</c:v>
                </c:pt>
                <c:pt idx="507">
                  <c:v>174.422</c:v>
                </c:pt>
                <c:pt idx="508">
                  <c:v>174.588</c:v>
                </c:pt>
                <c:pt idx="509">
                  <c:v>174.687</c:v>
                </c:pt>
                <c:pt idx="510">
                  <c:v>174.719</c:v>
                </c:pt>
                <c:pt idx="511">
                  <c:v>174.786</c:v>
                </c:pt>
                <c:pt idx="512">
                  <c:v>174.819</c:v>
                </c:pt>
                <c:pt idx="513">
                  <c:v>174.947</c:v>
                </c:pt>
                <c:pt idx="514">
                  <c:v>175.245</c:v>
                </c:pt>
                <c:pt idx="515">
                  <c:v>175.31</c:v>
                </c:pt>
                <c:pt idx="516">
                  <c:v>175.408</c:v>
                </c:pt>
                <c:pt idx="517">
                  <c:v>175.541</c:v>
                </c:pt>
                <c:pt idx="518">
                  <c:v>175.605</c:v>
                </c:pt>
                <c:pt idx="519">
                  <c:v>175.641</c:v>
                </c:pt>
                <c:pt idx="520">
                  <c:v>175.672</c:v>
                </c:pt>
                <c:pt idx="521">
                  <c:v>175.74</c:v>
                </c:pt>
                <c:pt idx="522">
                  <c:v>175.903</c:v>
                </c:pt>
                <c:pt idx="523">
                  <c:v>175.936</c:v>
                </c:pt>
                <c:pt idx="524">
                  <c:v>176.034</c:v>
                </c:pt>
                <c:pt idx="525">
                  <c:v>176.301</c:v>
                </c:pt>
                <c:pt idx="526">
                  <c:v>176.365</c:v>
                </c:pt>
                <c:pt idx="527">
                  <c:v>176.432</c:v>
                </c:pt>
                <c:pt idx="528">
                  <c:v>176.662</c:v>
                </c:pt>
                <c:pt idx="529">
                  <c:v>176.925</c:v>
                </c:pt>
                <c:pt idx="530">
                  <c:v>177.256</c:v>
                </c:pt>
                <c:pt idx="531">
                  <c:v>177.287</c:v>
                </c:pt>
                <c:pt idx="532">
                  <c:v>177.419</c:v>
                </c:pt>
                <c:pt idx="533">
                  <c:v>177.517</c:v>
                </c:pt>
                <c:pt idx="534">
                  <c:v>177.55</c:v>
                </c:pt>
                <c:pt idx="535">
                  <c:v>178.045</c:v>
                </c:pt>
                <c:pt idx="536">
                  <c:v>178.174</c:v>
                </c:pt>
                <c:pt idx="537">
                  <c:v>178.271</c:v>
                </c:pt>
                <c:pt idx="538">
                  <c:v>178.339</c:v>
                </c:pt>
                <c:pt idx="539">
                  <c:v>178.439</c:v>
                </c:pt>
                <c:pt idx="540">
                  <c:v>178.473</c:v>
                </c:pt>
                <c:pt idx="541">
                  <c:v>178.501</c:v>
                </c:pt>
                <c:pt idx="542">
                  <c:v>178.57</c:v>
                </c:pt>
                <c:pt idx="543">
                  <c:v>178.795</c:v>
                </c:pt>
                <c:pt idx="544">
                  <c:v>178.893</c:v>
                </c:pt>
                <c:pt idx="545">
                  <c:v>178.991</c:v>
                </c:pt>
                <c:pt idx="546">
                  <c:v>179.056</c:v>
                </c:pt>
                <c:pt idx="547">
                  <c:v>179.187</c:v>
                </c:pt>
                <c:pt idx="548">
                  <c:v>179.255</c:v>
                </c:pt>
                <c:pt idx="549">
                  <c:v>179.285</c:v>
                </c:pt>
                <c:pt idx="550">
                  <c:v>179.351</c:v>
                </c:pt>
                <c:pt idx="551">
                  <c:v>179.644</c:v>
                </c:pt>
                <c:pt idx="552">
                  <c:v>179.936</c:v>
                </c:pt>
                <c:pt idx="553">
                  <c:v>180.001</c:v>
                </c:pt>
                <c:pt idx="554">
                  <c:v>180.069</c:v>
                </c:pt>
                <c:pt idx="555">
                  <c:v>180.101</c:v>
                </c:pt>
                <c:pt idx="556">
                  <c:v>180.164</c:v>
                </c:pt>
                <c:pt idx="557">
                  <c:v>180.425</c:v>
                </c:pt>
                <c:pt idx="558">
                  <c:v>180.652</c:v>
                </c:pt>
                <c:pt idx="559">
                  <c:v>180.976</c:v>
                </c:pt>
                <c:pt idx="560">
                  <c:v>181.333</c:v>
                </c:pt>
                <c:pt idx="561">
                  <c:v>181.657</c:v>
                </c:pt>
                <c:pt idx="562">
                  <c:v>181.978</c:v>
                </c:pt>
                <c:pt idx="563">
                  <c:v>182.043</c:v>
                </c:pt>
                <c:pt idx="564">
                  <c:v>182.108</c:v>
                </c:pt>
                <c:pt idx="565">
                  <c:v>182.172</c:v>
                </c:pt>
                <c:pt idx="566">
                  <c:v>182.267</c:v>
                </c:pt>
                <c:pt idx="567">
                  <c:v>182.461</c:v>
                </c:pt>
                <c:pt idx="568">
                  <c:v>182.495</c:v>
                </c:pt>
                <c:pt idx="569">
                  <c:v>182.525</c:v>
                </c:pt>
                <c:pt idx="570">
                  <c:v>182.559</c:v>
                </c:pt>
                <c:pt idx="571">
                  <c:v>182.589</c:v>
                </c:pt>
                <c:pt idx="572">
                  <c:v>182.653</c:v>
                </c:pt>
                <c:pt idx="573">
                  <c:v>182.685</c:v>
                </c:pt>
                <c:pt idx="574">
                  <c:v>182.717</c:v>
                </c:pt>
                <c:pt idx="575">
                  <c:v>182.749</c:v>
                </c:pt>
                <c:pt idx="576">
                  <c:v>182.974</c:v>
                </c:pt>
                <c:pt idx="577">
                  <c:v>183.228</c:v>
                </c:pt>
                <c:pt idx="578">
                  <c:v>183.515</c:v>
                </c:pt>
                <c:pt idx="579">
                  <c:v>183.672</c:v>
                </c:pt>
                <c:pt idx="580">
                  <c:v>183.735</c:v>
                </c:pt>
                <c:pt idx="581">
                  <c:v>183.925</c:v>
                </c:pt>
                <c:pt idx="582">
                  <c:v>184.21</c:v>
                </c:pt>
                <c:pt idx="583">
                  <c:v>184.463</c:v>
                </c:pt>
                <c:pt idx="584">
                  <c:v>184.682</c:v>
                </c:pt>
                <c:pt idx="585">
                  <c:v>184.995</c:v>
                </c:pt>
                <c:pt idx="586">
                  <c:v>185.028</c:v>
                </c:pt>
                <c:pt idx="587">
                  <c:v>185.091</c:v>
                </c:pt>
                <c:pt idx="588">
                  <c:v>185.404</c:v>
                </c:pt>
                <c:pt idx="589">
                  <c:v>185.78</c:v>
                </c:pt>
                <c:pt idx="590">
                  <c:v>186.437</c:v>
                </c:pt>
                <c:pt idx="591">
                  <c:v>187.063</c:v>
                </c:pt>
                <c:pt idx="592">
                  <c:v>187.282</c:v>
                </c:pt>
                <c:pt idx="593">
                  <c:v>187.44</c:v>
                </c:pt>
                <c:pt idx="594">
                  <c:v>187.689</c:v>
                </c:pt>
                <c:pt idx="595">
                  <c:v>187.816</c:v>
                </c:pt>
                <c:pt idx="596">
                  <c:v>187.94</c:v>
                </c:pt>
                <c:pt idx="597">
                  <c:v>187.972</c:v>
                </c:pt>
                <c:pt idx="598">
                  <c:v>188.222</c:v>
                </c:pt>
                <c:pt idx="599">
                  <c:v>188.598</c:v>
                </c:pt>
                <c:pt idx="600">
                  <c:v>188.85</c:v>
                </c:pt>
                <c:pt idx="601">
                  <c:v>189.039</c:v>
                </c:pt>
                <c:pt idx="602">
                  <c:v>189.197</c:v>
                </c:pt>
                <c:pt idx="603">
                  <c:v>189.388</c:v>
                </c:pt>
                <c:pt idx="604">
                  <c:v>189.516</c:v>
                </c:pt>
                <c:pt idx="605">
                  <c:v>189.548</c:v>
                </c:pt>
                <c:pt idx="606">
                  <c:v>189.581</c:v>
                </c:pt>
                <c:pt idx="607">
                  <c:v>189.674</c:v>
                </c:pt>
                <c:pt idx="608">
                  <c:v>189.769</c:v>
                </c:pt>
                <c:pt idx="609">
                  <c:v>189.9</c:v>
                </c:pt>
                <c:pt idx="610">
                  <c:v>189.967</c:v>
                </c:pt>
                <c:pt idx="611">
                  <c:v>190.095</c:v>
                </c:pt>
                <c:pt idx="612">
                  <c:v>190.193</c:v>
                </c:pt>
                <c:pt idx="613">
                  <c:v>190.324</c:v>
                </c:pt>
                <c:pt idx="614">
                  <c:v>190.39</c:v>
                </c:pt>
                <c:pt idx="615">
                  <c:v>190.524</c:v>
                </c:pt>
                <c:pt idx="616">
                  <c:v>190.624</c:v>
                </c:pt>
                <c:pt idx="617">
                  <c:v>190.724</c:v>
                </c:pt>
                <c:pt idx="618">
                  <c:v>190.824</c:v>
                </c:pt>
                <c:pt idx="619">
                  <c:v>190.927</c:v>
                </c:pt>
                <c:pt idx="620">
                  <c:v>191.063</c:v>
                </c:pt>
                <c:pt idx="621">
                  <c:v>191.2</c:v>
                </c:pt>
                <c:pt idx="622">
                  <c:v>191.337</c:v>
                </c:pt>
                <c:pt idx="623">
                  <c:v>191.44</c:v>
                </c:pt>
                <c:pt idx="624">
                  <c:v>191.579</c:v>
                </c:pt>
                <c:pt idx="625">
                  <c:v>191.649</c:v>
                </c:pt>
                <c:pt idx="626">
                  <c:v>191.821</c:v>
                </c:pt>
                <c:pt idx="627">
                  <c:v>191.996</c:v>
                </c:pt>
                <c:pt idx="628">
                  <c:v>192.137</c:v>
                </c:pt>
                <c:pt idx="629">
                  <c:v>192.348</c:v>
                </c:pt>
                <c:pt idx="630">
                  <c:v>192.562</c:v>
                </c:pt>
                <c:pt idx="631">
                  <c:v>192.846</c:v>
                </c:pt>
                <c:pt idx="632">
                  <c:v>192.914</c:v>
                </c:pt>
                <c:pt idx="633">
                  <c:v>193.095</c:v>
                </c:pt>
                <c:pt idx="634">
                  <c:v>193.131</c:v>
                </c:pt>
                <c:pt idx="635">
                  <c:v>193.164</c:v>
                </c:pt>
                <c:pt idx="636">
                  <c:v>193.237</c:v>
                </c:pt>
                <c:pt idx="637">
                  <c:v>193.415</c:v>
                </c:pt>
                <c:pt idx="638">
                  <c:v>193.52</c:v>
                </c:pt>
                <c:pt idx="639">
                  <c:v>193.592</c:v>
                </c:pt>
                <c:pt idx="640">
                  <c:v>193.698</c:v>
                </c:pt>
                <c:pt idx="641">
                  <c:v>193.805</c:v>
                </c:pt>
                <c:pt idx="642">
                  <c:v>193.947</c:v>
                </c:pt>
                <c:pt idx="643">
                  <c:v>193.983</c:v>
                </c:pt>
                <c:pt idx="644">
                  <c:v>194.195</c:v>
                </c:pt>
                <c:pt idx="645">
                  <c:v>194.265</c:v>
                </c:pt>
                <c:pt idx="646">
                  <c:v>194.298</c:v>
                </c:pt>
                <c:pt idx="647">
                  <c:v>194.372</c:v>
                </c:pt>
                <c:pt idx="648">
                  <c:v>194.407</c:v>
                </c:pt>
                <c:pt idx="649">
                  <c:v>194.446</c:v>
                </c:pt>
                <c:pt idx="650">
                  <c:v>194.478</c:v>
                </c:pt>
                <c:pt idx="651">
                  <c:v>194.515</c:v>
                </c:pt>
                <c:pt idx="652">
                  <c:v>194.549</c:v>
                </c:pt>
                <c:pt idx="653">
                  <c:v>194.691</c:v>
                </c:pt>
                <c:pt idx="654">
                  <c:v>194.832</c:v>
                </c:pt>
                <c:pt idx="655">
                  <c:v>194.903</c:v>
                </c:pt>
                <c:pt idx="656">
                  <c:v>195.047</c:v>
                </c:pt>
                <c:pt idx="657">
                  <c:v>195.156</c:v>
                </c:pt>
                <c:pt idx="658">
                  <c:v>195.229</c:v>
                </c:pt>
                <c:pt idx="659">
                  <c:v>195.372</c:v>
                </c:pt>
                <c:pt idx="660">
                  <c:v>195.555</c:v>
                </c:pt>
                <c:pt idx="661">
                  <c:v>195.593</c:v>
                </c:pt>
                <c:pt idx="662">
                  <c:v>195.664</c:v>
                </c:pt>
                <c:pt idx="663">
                  <c:v>195.774</c:v>
                </c:pt>
                <c:pt idx="664">
                  <c:v>195.921</c:v>
                </c:pt>
                <c:pt idx="665">
                  <c:v>196.107</c:v>
                </c:pt>
                <c:pt idx="666">
                  <c:v>196.217</c:v>
                </c:pt>
                <c:pt idx="667">
                  <c:v>196.29</c:v>
                </c:pt>
                <c:pt idx="668">
                  <c:v>196.479</c:v>
                </c:pt>
                <c:pt idx="669">
                  <c:v>196.586</c:v>
                </c:pt>
                <c:pt idx="670">
                  <c:v>196.695</c:v>
                </c:pt>
                <c:pt idx="671">
                  <c:v>196.769</c:v>
                </c:pt>
                <c:pt idx="672">
                  <c:v>196.879</c:v>
                </c:pt>
                <c:pt idx="673">
                  <c:v>197.022</c:v>
                </c:pt>
                <c:pt idx="674">
                  <c:v>197.165</c:v>
                </c:pt>
                <c:pt idx="675">
                  <c:v>197.201</c:v>
                </c:pt>
                <c:pt idx="676">
                  <c:v>197.238</c:v>
                </c:pt>
                <c:pt idx="677">
                  <c:v>197.274</c:v>
                </c:pt>
                <c:pt idx="678">
                  <c:v>197.383</c:v>
                </c:pt>
                <c:pt idx="679">
                  <c:v>197.524</c:v>
                </c:pt>
                <c:pt idx="680">
                  <c:v>197.703</c:v>
                </c:pt>
                <c:pt idx="681">
                  <c:v>197.842</c:v>
                </c:pt>
                <c:pt idx="682">
                  <c:v>197.949</c:v>
                </c:pt>
                <c:pt idx="683">
                  <c:v>198.089</c:v>
                </c:pt>
                <c:pt idx="684">
                  <c:v>198.296</c:v>
                </c:pt>
                <c:pt idx="685">
                  <c:v>198.397</c:v>
                </c:pt>
                <c:pt idx="686">
                  <c:v>198.501</c:v>
                </c:pt>
                <c:pt idx="687">
                  <c:v>198.64</c:v>
                </c:pt>
                <c:pt idx="688">
                  <c:v>198.811</c:v>
                </c:pt>
                <c:pt idx="689">
                  <c:v>198.982</c:v>
                </c:pt>
                <c:pt idx="690">
                  <c:v>199.15</c:v>
                </c:pt>
                <c:pt idx="691">
                  <c:v>199.321</c:v>
                </c:pt>
                <c:pt idx="692">
                  <c:v>199.525</c:v>
                </c:pt>
                <c:pt idx="693">
                  <c:v>199.761</c:v>
                </c:pt>
                <c:pt idx="694">
                  <c:v>199.86</c:v>
                </c:pt>
                <c:pt idx="695">
                  <c:v>200.162</c:v>
                </c:pt>
                <c:pt idx="696">
                  <c:v>200.194</c:v>
                </c:pt>
                <c:pt idx="697">
                  <c:v>200.296</c:v>
                </c:pt>
                <c:pt idx="698">
                  <c:v>200.43</c:v>
                </c:pt>
                <c:pt idx="699">
                  <c:v>200.596</c:v>
                </c:pt>
                <c:pt idx="700">
                  <c:v>200.696</c:v>
                </c:pt>
                <c:pt idx="701">
                  <c:v>200.73</c:v>
                </c:pt>
                <c:pt idx="702">
                  <c:v>200.764</c:v>
                </c:pt>
                <c:pt idx="703">
                  <c:v>200.797</c:v>
                </c:pt>
                <c:pt idx="704">
                  <c:v>200.957</c:v>
                </c:pt>
                <c:pt idx="705">
                  <c:v>201.024</c:v>
                </c:pt>
                <c:pt idx="706">
                  <c:v>201.057</c:v>
                </c:pt>
                <c:pt idx="707">
                  <c:v>201.122</c:v>
                </c:pt>
                <c:pt idx="708">
                  <c:v>201.154</c:v>
                </c:pt>
                <c:pt idx="709">
                  <c:v>201.221</c:v>
                </c:pt>
                <c:pt idx="710">
                  <c:v>201.321</c:v>
                </c:pt>
                <c:pt idx="711">
                  <c:v>201.421</c:v>
                </c:pt>
                <c:pt idx="712">
                  <c:v>201.454</c:v>
                </c:pt>
                <c:pt idx="713">
                  <c:v>201.489</c:v>
                </c:pt>
                <c:pt idx="714">
                  <c:v>201.524</c:v>
                </c:pt>
                <c:pt idx="715">
                  <c:v>201.554</c:v>
                </c:pt>
                <c:pt idx="716">
                  <c:v>201.757</c:v>
                </c:pt>
                <c:pt idx="717">
                  <c:v>201.823</c:v>
                </c:pt>
                <c:pt idx="718">
                  <c:v>201.856</c:v>
                </c:pt>
                <c:pt idx="719">
                  <c:v>201.991</c:v>
                </c:pt>
                <c:pt idx="720">
                  <c:v>202.328</c:v>
                </c:pt>
                <c:pt idx="721">
                  <c:v>202.397</c:v>
                </c:pt>
                <c:pt idx="722">
                  <c:v>202.597</c:v>
                </c:pt>
                <c:pt idx="723">
                  <c:v>202.867</c:v>
                </c:pt>
                <c:pt idx="724">
                  <c:v>203.033</c:v>
                </c:pt>
                <c:pt idx="725">
                  <c:v>203.068</c:v>
                </c:pt>
                <c:pt idx="726">
                  <c:v>203.202</c:v>
                </c:pt>
                <c:pt idx="727">
                  <c:v>203.235</c:v>
                </c:pt>
                <c:pt idx="728">
                  <c:v>203.437</c:v>
                </c:pt>
                <c:pt idx="729">
                  <c:v>203.537</c:v>
                </c:pt>
                <c:pt idx="730">
                  <c:v>203.604</c:v>
                </c:pt>
                <c:pt idx="731">
                  <c:v>203.738</c:v>
                </c:pt>
                <c:pt idx="732">
                  <c:v>203.77</c:v>
                </c:pt>
                <c:pt idx="733">
                  <c:v>203.87</c:v>
                </c:pt>
                <c:pt idx="734">
                  <c:v>203.936</c:v>
                </c:pt>
                <c:pt idx="735">
                  <c:v>204.072</c:v>
                </c:pt>
                <c:pt idx="736">
                  <c:v>204.105</c:v>
                </c:pt>
                <c:pt idx="737">
                  <c:v>204.137</c:v>
                </c:pt>
                <c:pt idx="738">
                  <c:v>204.272</c:v>
                </c:pt>
                <c:pt idx="739">
                  <c:v>204.34</c:v>
                </c:pt>
                <c:pt idx="740">
                  <c:v>204.375</c:v>
                </c:pt>
                <c:pt idx="741">
                  <c:v>204.442</c:v>
                </c:pt>
                <c:pt idx="742">
                  <c:v>204.506</c:v>
                </c:pt>
                <c:pt idx="743">
                  <c:v>204.539</c:v>
                </c:pt>
                <c:pt idx="744">
                  <c:v>204.701</c:v>
                </c:pt>
                <c:pt idx="745">
                  <c:v>204.734</c:v>
                </c:pt>
                <c:pt idx="746">
                  <c:v>204.833</c:v>
                </c:pt>
                <c:pt idx="747">
                  <c:v>204.865</c:v>
                </c:pt>
                <c:pt idx="748">
                  <c:v>204.932</c:v>
                </c:pt>
                <c:pt idx="749">
                  <c:v>204.965</c:v>
                </c:pt>
                <c:pt idx="750">
                  <c:v>204.997</c:v>
                </c:pt>
                <c:pt idx="751">
                  <c:v>205.097</c:v>
                </c:pt>
                <c:pt idx="752">
                  <c:v>205.163</c:v>
                </c:pt>
                <c:pt idx="753">
                  <c:v>205.295</c:v>
                </c:pt>
                <c:pt idx="754">
                  <c:v>205.462</c:v>
                </c:pt>
                <c:pt idx="755">
                  <c:v>205.692</c:v>
                </c:pt>
                <c:pt idx="756">
                  <c:v>205.724</c:v>
                </c:pt>
                <c:pt idx="757">
                  <c:v>205.793</c:v>
                </c:pt>
                <c:pt idx="758">
                  <c:v>205.889</c:v>
                </c:pt>
                <c:pt idx="759">
                  <c:v>205.956</c:v>
                </c:pt>
                <c:pt idx="760">
                  <c:v>206.088</c:v>
                </c:pt>
                <c:pt idx="761">
                  <c:v>206.155</c:v>
                </c:pt>
                <c:pt idx="762">
                  <c:v>206.255</c:v>
                </c:pt>
                <c:pt idx="763">
                  <c:v>206.321</c:v>
                </c:pt>
                <c:pt idx="764">
                  <c:v>206.385</c:v>
                </c:pt>
                <c:pt idx="765">
                  <c:v>206.42</c:v>
                </c:pt>
                <c:pt idx="766">
                  <c:v>206.484</c:v>
                </c:pt>
                <c:pt idx="767">
                  <c:v>206.551</c:v>
                </c:pt>
                <c:pt idx="768">
                  <c:v>206.651</c:v>
                </c:pt>
                <c:pt idx="769">
                  <c:v>206.749</c:v>
                </c:pt>
                <c:pt idx="770">
                  <c:v>206.783</c:v>
                </c:pt>
                <c:pt idx="771">
                  <c:v>207.046</c:v>
                </c:pt>
                <c:pt idx="772">
                  <c:v>207.08</c:v>
                </c:pt>
                <c:pt idx="773">
                  <c:v>207.113</c:v>
                </c:pt>
                <c:pt idx="774">
                  <c:v>207.243</c:v>
                </c:pt>
                <c:pt idx="775">
                  <c:v>207.276</c:v>
                </c:pt>
                <c:pt idx="776">
                  <c:v>207.308</c:v>
                </c:pt>
                <c:pt idx="777">
                  <c:v>207.342</c:v>
                </c:pt>
                <c:pt idx="778">
                  <c:v>207.373</c:v>
                </c:pt>
                <c:pt idx="779">
                  <c:v>207.441</c:v>
                </c:pt>
                <c:pt idx="780">
                  <c:v>207.475</c:v>
                </c:pt>
                <c:pt idx="781">
                  <c:v>207.677</c:v>
                </c:pt>
                <c:pt idx="782">
                  <c:v>207.71</c:v>
                </c:pt>
                <c:pt idx="783">
                  <c:v>207.779</c:v>
                </c:pt>
                <c:pt idx="784">
                  <c:v>207.874</c:v>
                </c:pt>
                <c:pt idx="785">
                  <c:v>207.944</c:v>
                </c:pt>
                <c:pt idx="786">
                  <c:v>208.009</c:v>
                </c:pt>
                <c:pt idx="787">
                  <c:v>208.042</c:v>
                </c:pt>
                <c:pt idx="788">
                  <c:v>208.107</c:v>
                </c:pt>
                <c:pt idx="789">
                  <c:v>208.238</c:v>
                </c:pt>
                <c:pt idx="790">
                  <c:v>208.301</c:v>
                </c:pt>
                <c:pt idx="791">
                  <c:v>208.369</c:v>
                </c:pt>
                <c:pt idx="792">
                  <c:v>208.467</c:v>
                </c:pt>
                <c:pt idx="793">
                  <c:v>208.598</c:v>
                </c:pt>
                <c:pt idx="794">
                  <c:v>208.631</c:v>
                </c:pt>
                <c:pt idx="795">
                  <c:v>208.662</c:v>
                </c:pt>
                <c:pt idx="796">
                  <c:v>208.695</c:v>
                </c:pt>
                <c:pt idx="797">
                  <c:v>208.76</c:v>
                </c:pt>
                <c:pt idx="798">
                  <c:v>208.794</c:v>
                </c:pt>
                <c:pt idx="799">
                  <c:v>208.824</c:v>
                </c:pt>
                <c:pt idx="800">
                  <c:v>208.858</c:v>
                </c:pt>
                <c:pt idx="801">
                  <c:v>208.925</c:v>
                </c:pt>
                <c:pt idx="802">
                  <c:v>208.992</c:v>
                </c:pt>
                <c:pt idx="803">
                  <c:v>209.124</c:v>
                </c:pt>
                <c:pt idx="804">
                  <c:v>209.159</c:v>
                </c:pt>
                <c:pt idx="805">
                  <c:v>209.224</c:v>
                </c:pt>
                <c:pt idx="806">
                  <c:v>209.358</c:v>
                </c:pt>
                <c:pt idx="807">
                  <c:v>209.457</c:v>
                </c:pt>
                <c:pt idx="808">
                  <c:v>209.522</c:v>
                </c:pt>
                <c:pt idx="809">
                  <c:v>209.555</c:v>
                </c:pt>
                <c:pt idx="810">
                  <c:v>209.654</c:v>
                </c:pt>
                <c:pt idx="811">
                  <c:v>209.691</c:v>
                </c:pt>
                <c:pt idx="812">
                  <c:v>209.723</c:v>
                </c:pt>
                <c:pt idx="813">
                  <c:v>209.822</c:v>
                </c:pt>
                <c:pt idx="814">
                  <c:v>209.854</c:v>
                </c:pt>
                <c:pt idx="815">
                  <c:v>209.886</c:v>
                </c:pt>
                <c:pt idx="816">
                  <c:v>210.019</c:v>
                </c:pt>
                <c:pt idx="817">
                  <c:v>210.116</c:v>
                </c:pt>
                <c:pt idx="818">
                  <c:v>210.185</c:v>
                </c:pt>
                <c:pt idx="819">
                  <c:v>210.247</c:v>
                </c:pt>
                <c:pt idx="820">
                  <c:v>210.316</c:v>
                </c:pt>
                <c:pt idx="821">
                  <c:v>210.346</c:v>
                </c:pt>
                <c:pt idx="822">
                  <c:v>210.409</c:v>
                </c:pt>
                <c:pt idx="823">
                  <c:v>210.442</c:v>
                </c:pt>
                <c:pt idx="824">
                  <c:v>210.471</c:v>
                </c:pt>
                <c:pt idx="825">
                  <c:v>210.505</c:v>
                </c:pt>
                <c:pt idx="826">
                  <c:v>210.569</c:v>
                </c:pt>
                <c:pt idx="827">
                  <c:v>210.601</c:v>
                </c:pt>
                <c:pt idx="828">
                  <c:v>210.635</c:v>
                </c:pt>
                <c:pt idx="829">
                  <c:v>210.668</c:v>
                </c:pt>
                <c:pt idx="830">
                  <c:v>210.702</c:v>
                </c:pt>
                <c:pt idx="831">
                  <c:v>210.767</c:v>
                </c:pt>
                <c:pt idx="832">
                  <c:v>210.901</c:v>
                </c:pt>
                <c:pt idx="833">
                  <c:v>210.934</c:v>
                </c:pt>
                <c:pt idx="834">
                  <c:v>211.105</c:v>
                </c:pt>
                <c:pt idx="835">
                  <c:v>211.203</c:v>
                </c:pt>
                <c:pt idx="836">
                  <c:v>211.271</c:v>
                </c:pt>
                <c:pt idx="837">
                  <c:v>211.337</c:v>
                </c:pt>
                <c:pt idx="838">
                  <c:v>211.403</c:v>
                </c:pt>
                <c:pt idx="839">
                  <c:v>211.436</c:v>
                </c:pt>
                <c:pt idx="840">
                  <c:v>211.469</c:v>
                </c:pt>
                <c:pt idx="841">
                  <c:v>211.503</c:v>
                </c:pt>
                <c:pt idx="842">
                  <c:v>211.568</c:v>
                </c:pt>
                <c:pt idx="843">
                  <c:v>211.634</c:v>
                </c:pt>
                <c:pt idx="844">
                  <c:v>211.796</c:v>
                </c:pt>
                <c:pt idx="845">
                  <c:v>211.861</c:v>
                </c:pt>
                <c:pt idx="846">
                  <c:v>211.894</c:v>
                </c:pt>
                <c:pt idx="847">
                  <c:v>211.926</c:v>
                </c:pt>
                <c:pt idx="848">
                  <c:v>212.024</c:v>
                </c:pt>
                <c:pt idx="849">
                  <c:v>212.054</c:v>
                </c:pt>
                <c:pt idx="850">
                  <c:v>212.087</c:v>
                </c:pt>
                <c:pt idx="851">
                  <c:v>212.12</c:v>
                </c:pt>
                <c:pt idx="852">
                  <c:v>212.186</c:v>
                </c:pt>
                <c:pt idx="853">
                  <c:v>212.285</c:v>
                </c:pt>
                <c:pt idx="854">
                  <c:v>212.32</c:v>
                </c:pt>
                <c:pt idx="855">
                  <c:v>212.448</c:v>
                </c:pt>
                <c:pt idx="856">
                  <c:v>212.515</c:v>
                </c:pt>
                <c:pt idx="857">
                  <c:v>212.61</c:v>
                </c:pt>
                <c:pt idx="858">
                  <c:v>212.677</c:v>
                </c:pt>
                <c:pt idx="859">
                  <c:v>212.707</c:v>
                </c:pt>
                <c:pt idx="860">
                  <c:v>212.742</c:v>
                </c:pt>
                <c:pt idx="861">
                  <c:v>212.807</c:v>
                </c:pt>
                <c:pt idx="862">
                  <c:v>212.874</c:v>
                </c:pt>
                <c:pt idx="863">
                  <c:v>212.94</c:v>
                </c:pt>
                <c:pt idx="864">
                  <c:v>213.007</c:v>
                </c:pt>
                <c:pt idx="865">
                  <c:v>213.072</c:v>
                </c:pt>
                <c:pt idx="866">
                  <c:v>213.105</c:v>
                </c:pt>
                <c:pt idx="867">
                  <c:v>213.237</c:v>
                </c:pt>
                <c:pt idx="868">
                  <c:v>213.268</c:v>
                </c:pt>
                <c:pt idx="869">
                  <c:v>213.3</c:v>
                </c:pt>
                <c:pt idx="870">
                  <c:v>213.331</c:v>
                </c:pt>
                <c:pt idx="871">
                  <c:v>213.362</c:v>
                </c:pt>
                <c:pt idx="872">
                  <c:v>213.425</c:v>
                </c:pt>
                <c:pt idx="873">
                  <c:v>213.459</c:v>
                </c:pt>
                <c:pt idx="874">
                  <c:v>213.491</c:v>
                </c:pt>
                <c:pt idx="875">
                  <c:v>213.524</c:v>
                </c:pt>
                <c:pt idx="876">
                  <c:v>213.556</c:v>
                </c:pt>
                <c:pt idx="877">
                  <c:v>213.588</c:v>
                </c:pt>
                <c:pt idx="878">
                  <c:v>213.623</c:v>
                </c:pt>
                <c:pt idx="879">
                  <c:v>213.658</c:v>
                </c:pt>
                <c:pt idx="880">
                  <c:v>213.723</c:v>
                </c:pt>
                <c:pt idx="881">
                  <c:v>213.759</c:v>
                </c:pt>
                <c:pt idx="882">
                  <c:v>213.791</c:v>
                </c:pt>
                <c:pt idx="883">
                  <c:v>213.824</c:v>
                </c:pt>
                <c:pt idx="884">
                  <c:v>213.924</c:v>
                </c:pt>
                <c:pt idx="885">
                  <c:v>213.991</c:v>
                </c:pt>
                <c:pt idx="886">
                  <c:v>214.189</c:v>
                </c:pt>
                <c:pt idx="887">
                  <c:v>214.221</c:v>
                </c:pt>
                <c:pt idx="888">
                  <c:v>214.255</c:v>
                </c:pt>
                <c:pt idx="889">
                  <c:v>214.287</c:v>
                </c:pt>
                <c:pt idx="890">
                  <c:v>214.351</c:v>
                </c:pt>
                <c:pt idx="891">
                  <c:v>214.382</c:v>
                </c:pt>
                <c:pt idx="892">
                  <c:v>214.414</c:v>
                </c:pt>
                <c:pt idx="893">
                  <c:v>214.447</c:v>
                </c:pt>
                <c:pt idx="894">
                  <c:v>214.512</c:v>
                </c:pt>
                <c:pt idx="895">
                  <c:v>214.58</c:v>
                </c:pt>
                <c:pt idx="896">
                  <c:v>214.61</c:v>
                </c:pt>
                <c:pt idx="897">
                  <c:v>214.644</c:v>
                </c:pt>
                <c:pt idx="898">
                  <c:v>214.743</c:v>
                </c:pt>
                <c:pt idx="899">
                  <c:v>214.776</c:v>
                </c:pt>
                <c:pt idx="900">
                  <c:v>214.872</c:v>
                </c:pt>
                <c:pt idx="901">
                  <c:v>214.902</c:v>
                </c:pt>
                <c:pt idx="902">
                  <c:v>215.064</c:v>
                </c:pt>
                <c:pt idx="903">
                  <c:v>215.126</c:v>
                </c:pt>
                <c:pt idx="904">
                  <c:v>215.222</c:v>
                </c:pt>
                <c:pt idx="905">
                  <c:v>215.286</c:v>
                </c:pt>
                <c:pt idx="906">
                  <c:v>215.319</c:v>
                </c:pt>
                <c:pt idx="907">
                  <c:v>215.35</c:v>
                </c:pt>
                <c:pt idx="908">
                  <c:v>215.416</c:v>
                </c:pt>
                <c:pt idx="909">
                  <c:v>215.446</c:v>
                </c:pt>
                <c:pt idx="910">
                  <c:v>215.51</c:v>
                </c:pt>
                <c:pt idx="911">
                  <c:v>215.574</c:v>
                </c:pt>
                <c:pt idx="912">
                  <c:v>215.603</c:v>
                </c:pt>
                <c:pt idx="913">
                  <c:v>215.637</c:v>
                </c:pt>
                <c:pt idx="914">
                  <c:v>215.767</c:v>
                </c:pt>
                <c:pt idx="915">
                  <c:v>215.8</c:v>
                </c:pt>
                <c:pt idx="916">
                  <c:v>215.832</c:v>
                </c:pt>
                <c:pt idx="917">
                  <c:v>215.868</c:v>
                </c:pt>
                <c:pt idx="918">
                  <c:v>215.932</c:v>
                </c:pt>
                <c:pt idx="919">
                  <c:v>216.033</c:v>
                </c:pt>
                <c:pt idx="920">
                  <c:v>216.065</c:v>
                </c:pt>
                <c:pt idx="921">
                  <c:v>216.1</c:v>
                </c:pt>
                <c:pt idx="922">
                  <c:v>216.196</c:v>
                </c:pt>
                <c:pt idx="923">
                  <c:v>216.261</c:v>
                </c:pt>
                <c:pt idx="924">
                  <c:v>216.358</c:v>
                </c:pt>
                <c:pt idx="925">
                  <c:v>216.391</c:v>
                </c:pt>
                <c:pt idx="926">
                  <c:v>216.423</c:v>
                </c:pt>
                <c:pt idx="927">
                  <c:v>216.486</c:v>
                </c:pt>
                <c:pt idx="928">
                  <c:v>216.517</c:v>
                </c:pt>
                <c:pt idx="929">
                  <c:v>216.549</c:v>
                </c:pt>
                <c:pt idx="930">
                  <c:v>216.581</c:v>
                </c:pt>
                <c:pt idx="931">
                  <c:v>216.612</c:v>
                </c:pt>
                <c:pt idx="932">
                  <c:v>216.642</c:v>
                </c:pt>
                <c:pt idx="933">
                  <c:v>216.703</c:v>
                </c:pt>
                <c:pt idx="934">
                  <c:v>216.736</c:v>
                </c:pt>
                <c:pt idx="935">
                  <c:v>216.767</c:v>
                </c:pt>
                <c:pt idx="936">
                  <c:v>216.797</c:v>
                </c:pt>
                <c:pt idx="937">
                  <c:v>216.829</c:v>
                </c:pt>
                <c:pt idx="938">
                  <c:v>216.896</c:v>
                </c:pt>
                <c:pt idx="939">
                  <c:v>216.965</c:v>
                </c:pt>
                <c:pt idx="940">
                  <c:v>217.094</c:v>
                </c:pt>
                <c:pt idx="941">
                  <c:v>217.128</c:v>
                </c:pt>
                <c:pt idx="942">
                  <c:v>217.194</c:v>
                </c:pt>
                <c:pt idx="943">
                  <c:v>217.224</c:v>
                </c:pt>
                <c:pt idx="944">
                  <c:v>217.257</c:v>
                </c:pt>
                <c:pt idx="945">
                  <c:v>217.289</c:v>
                </c:pt>
                <c:pt idx="946">
                  <c:v>217.32</c:v>
                </c:pt>
                <c:pt idx="947">
                  <c:v>217.352</c:v>
                </c:pt>
                <c:pt idx="948">
                  <c:v>217.384</c:v>
                </c:pt>
                <c:pt idx="949">
                  <c:v>217.412</c:v>
                </c:pt>
                <c:pt idx="950">
                  <c:v>217.443</c:v>
                </c:pt>
                <c:pt idx="951">
                  <c:v>217.48</c:v>
                </c:pt>
                <c:pt idx="952">
                  <c:v>217.511</c:v>
                </c:pt>
                <c:pt idx="953">
                  <c:v>217.543</c:v>
                </c:pt>
                <c:pt idx="954">
                  <c:v>217.609</c:v>
                </c:pt>
                <c:pt idx="955">
                  <c:v>217.672</c:v>
                </c:pt>
                <c:pt idx="956">
                  <c:v>217.707</c:v>
                </c:pt>
                <c:pt idx="957">
                  <c:v>217.738</c:v>
                </c:pt>
                <c:pt idx="958">
                  <c:v>217.77</c:v>
                </c:pt>
                <c:pt idx="959">
                  <c:v>217.93</c:v>
                </c:pt>
                <c:pt idx="960">
                  <c:v>217.993</c:v>
                </c:pt>
                <c:pt idx="961">
                  <c:v>218.024</c:v>
                </c:pt>
                <c:pt idx="962">
                  <c:v>218.09</c:v>
                </c:pt>
                <c:pt idx="963">
                  <c:v>218.121</c:v>
                </c:pt>
                <c:pt idx="964">
                  <c:v>218.154</c:v>
                </c:pt>
                <c:pt idx="965">
                  <c:v>218.215</c:v>
                </c:pt>
                <c:pt idx="966">
                  <c:v>218.247</c:v>
                </c:pt>
                <c:pt idx="967">
                  <c:v>218.279</c:v>
                </c:pt>
                <c:pt idx="968">
                  <c:v>218.31</c:v>
                </c:pt>
                <c:pt idx="969">
                  <c:v>218.341</c:v>
                </c:pt>
                <c:pt idx="970">
                  <c:v>218.374</c:v>
                </c:pt>
                <c:pt idx="971">
                  <c:v>218.468</c:v>
                </c:pt>
                <c:pt idx="972">
                  <c:v>218.499</c:v>
                </c:pt>
                <c:pt idx="973">
                  <c:v>218.565</c:v>
                </c:pt>
                <c:pt idx="974">
                  <c:v>218.597</c:v>
                </c:pt>
                <c:pt idx="975">
                  <c:v>218.63</c:v>
                </c:pt>
                <c:pt idx="976">
                  <c:v>218.729</c:v>
                </c:pt>
                <c:pt idx="977">
                  <c:v>218.831</c:v>
                </c:pt>
                <c:pt idx="978">
                  <c:v>218.862</c:v>
                </c:pt>
                <c:pt idx="979">
                  <c:v>218.93</c:v>
                </c:pt>
                <c:pt idx="980">
                  <c:v>218.993</c:v>
                </c:pt>
                <c:pt idx="981">
                  <c:v>219.058</c:v>
                </c:pt>
                <c:pt idx="982">
                  <c:v>219.093</c:v>
                </c:pt>
                <c:pt idx="983">
                  <c:v>219.124</c:v>
                </c:pt>
                <c:pt idx="984">
                  <c:v>219.222</c:v>
                </c:pt>
                <c:pt idx="985">
                  <c:v>219.254</c:v>
                </c:pt>
                <c:pt idx="986">
                  <c:v>219.286</c:v>
                </c:pt>
                <c:pt idx="987">
                  <c:v>219.384</c:v>
                </c:pt>
                <c:pt idx="988">
                  <c:v>219.417</c:v>
                </c:pt>
                <c:pt idx="989">
                  <c:v>219.48</c:v>
                </c:pt>
                <c:pt idx="990">
                  <c:v>219.513</c:v>
                </c:pt>
                <c:pt idx="991">
                  <c:v>219.544</c:v>
                </c:pt>
                <c:pt idx="992">
                  <c:v>219.576</c:v>
                </c:pt>
                <c:pt idx="993">
                  <c:v>219.607</c:v>
                </c:pt>
                <c:pt idx="994">
                  <c:v>219.636</c:v>
                </c:pt>
                <c:pt idx="995">
                  <c:v>219.668</c:v>
                </c:pt>
                <c:pt idx="996">
                  <c:v>219.699</c:v>
                </c:pt>
                <c:pt idx="997">
                  <c:v>219.766</c:v>
                </c:pt>
                <c:pt idx="998">
                  <c:v>219.798</c:v>
                </c:pt>
                <c:pt idx="999">
                  <c:v>219.832</c:v>
                </c:pt>
                <c:pt idx="1000">
                  <c:v>219.929</c:v>
                </c:pt>
                <c:pt idx="1001">
                  <c:v>219.993</c:v>
                </c:pt>
                <c:pt idx="1002">
                  <c:v>220.027</c:v>
                </c:pt>
                <c:pt idx="1003">
                  <c:v>220.058</c:v>
                </c:pt>
                <c:pt idx="1004">
                  <c:v>220.09</c:v>
                </c:pt>
                <c:pt idx="1005">
                  <c:v>220.124</c:v>
                </c:pt>
                <c:pt idx="1006">
                  <c:v>220.188</c:v>
                </c:pt>
                <c:pt idx="1007">
                  <c:v>220.255</c:v>
                </c:pt>
                <c:pt idx="1008">
                  <c:v>220.321</c:v>
                </c:pt>
                <c:pt idx="1009">
                  <c:v>220.388</c:v>
                </c:pt>
                <c:pt idx="1010">
                  <c:v>220.519</c:v>
                </c:pt>
                <c:pt idx="1011">
                  <c:v>220.583</c:v>
                </c:pt>
                <c:pt idx="1012">
                  <c:v>220.682</c:v>
                </c:pt>
                <c:pt idx="1013">
                  <c:v>220.746</c:v>
                </c:pt>
                <c:pt idx="1014">
                  <c:v>220.777</c:v>
                </c:pt>
                <c:pt idx="1015">
                  <c:v>220.871</c:v>
                </c:pt>
                <c:pt idx="1016">
                  <c:v>220.901</c:v>
                </c:pt>
                <c:pt idx="1017">
                  <c:v>220.998</c:v>
                </c:pt>
                <c:pt idx="1018">
                  <c:v>221.027</c:v>
                </c:pt>
                <c:pt idx="1019">
                  <c:v>221.059</c:v>
                </c:pt>
                <c:pt idx="1020">
                  <c:v>221.159</c:v>
                </c:pt>
                <c:pt idx="1021">
                  <c:v>221.192</c:v>
                </c:pt>
                <c:pt idx="1022">
                  <c:v>221.226</c:v>
                </c:pt>
                <c:pt idx="1023">
                  <c:v>221.29</c:v>
                </c:pt>
                <c:pt idx="1024">
                  <c:v>221.322</c:v>
                </c:pt>
                <c:pt idx="1025">
                  <c:v>221.357</c:v>
                </c:pt>
                <c:pt idx="1026">
                  <c:v>221.388</c:v>
                </c:pt>
                <c:pt idx="1027">
                  <c:v>221.455</c:v>
                </c:pt>
                <c:pt idx="1028">
                  <c:v>221.623</c:v>
                </c:pt>
                <c:pt idx="1029">
                  <c:v>221.688</c:v>
                </c:pt>
                <c:pt idx="1030">
                  <c:v>221.788</c:v>
                </c:pt>
                <c:pt idx="1031">
                  <c:v>221.819</c:v>
                </c:pt>
                <c:pt idx="1032">
                  <c:v>221.887</c:v>
                </c:pt>
                <c:pt idx="1033">
                  <c:v>221.919</c:v>
                </c:pt>
                <c:pt idx="1034">
                  <c:v>221.984</c:v>
                </c:pt>
                <c:pt idx="1035">
                  <c:v>222.018</c:v>
                </c:pt>
                <c:pt idx="1036">
                  <c:v>222.113</c:v>
                </c:pt>
                <c:pt idx="1037">
                  <c:v>222.177</c:v>
                </c:pt>
                <c:pt idx="1038">
                  <c:v>222.239</c:v>
                </c:pt>
                <c:pt idx="1039">
                  <c:v>222.273</c:v>
                </c:pt>
                <c:pt idx="1040">
                  <c:v>222.306</c:v>
                </c:pt>
                <c:pt idx="1041">
                  <c:v>222.337</c:v>
                </c:pt>
                <c:pt idx="1042">
                  <c:v>222.403</c:v>
                </c:pt>
                <c:pt idx="1043">
                  <c:v>222.436</c:v>
                </c:pt>
                <c:pt idx="1044">
                  <c:v>222.505</c:v>
                </c:pt>
                <c:pt idx="1045">
                  <c:v>222.539</c:v>
                </c:pt>
                <c:pt idx="1046">
                  <c:v>222.702</c:v>
                </c:pt>
                <c:pt idx="1047">
                  <c:v>222.737</c:v>
                </c:pt>
                <c:pt idx="1048">
                  <c:v>222.872</c:v>
                </c:pt>
                <c:pt idx="1049">
                  <c:v>222.904</c:v>
                </c:pt>
                <c:pt idx="1050">
                  <c:v>222.938</c:v>
                </c:pt>
                <c:pt idx="1051">
                  <c:v>223.106</c:v>
                </c:pt>
                <c:pt idx="1052">
                  <c:v>223.138</c:v>
                </c:pt>
                <c:pt idx="1053">
                  <c:v>223.171</c:v>
                </c:pt>
                <c:pt idx="1054">
                  <c:v>223.237</c:v>
                </c:pt>
                <c:pt idx="1055">
                  <c:v>223.27</c:v>
                </c:pt>
                <c:pt idx="1056">
                  <c:v>223.302</c:v>
                </c:pt>
                <c:pt idx="1057">
                  <c:v>223.336</c:v>
                </c:pt>
                <c:pt idx="1058">
                  <c:v>223.433</c:v>
                </c:pt>
                <c:pt idx="1059">
                  <c:v>223.466</c:v>
                </c:pt>
                <c:pt idx="1060">
                  <c:v>223.565</c:v>
                </c:pt>
                <c:pt idx="1061">
                  <c:v>223.629</c:v>
                </c:pt>
                <c:pt idx="1062">
                  <c:v>223.697</c:v>
                </c:pt>
                <c:pt idx="1063">
                  <c:v>223.729</c:v>
                </c:pt>
                <c:pt idx="1064">
                  <c:v>223.763</c:v>
                </c:pt>
                <c:pt idx="1065">
                  <c:v>223.795</c:v>
                </c:pt>
                <c:pt idx="1066">
                  <c:v>223.964</c:v>
                </c:pt>
                <c:pt idx="1067">
                  <c:v>224.168</c:v>
                </c:pt>
                <c:pt idx="1068">
                  <c:v>224.202</c:v>
                </c:pt>
                <c:pt idx="1069">
                  <c:v>224.236</c:v>
                </c:pt>
                <c:pt idx="1070">
                  <c:v>224.304</c:v>
                </c:pt>
                <c:pt idx="1071">
                  <c:v>224.371</c:v>
                </c:pt>
                <c:pt idx="1072">
                  <c:v>224.437</c:v>
                </c:pt>
                <c:pt idx="1073">
                  <c:v>224.472</c:v>
                </c:pt>
                <c:pt idx="1074">
                  <c:v>224.539</c:v>
                </c:pt>
                <c:pt idx="1075">
                  <c:v>224.605</c:v>
                </c:pt>
                <c:pt idx="1076">
                  <c:v>224.673</c:v>
                </c:pt>
                <c:pt idx="1077">
                  <c:v>224.839</c:v>
                </c:pt>
                <c:pt idx="1078">
                  <c:v>224.907</c:v>
                </c:pt>
                <c:pt idx="1079">
                  <c:v>224.974</c:v>
                </c:pt>
                <c:pt idx="1080">
                  <c:v>225.008</c:v>
                </c:pt>
                <c:pt idx="1081">
                  <c:v>225.076</c:v>
                </c:pt>
                <c:pt idx="1082">
                  <c:v>225.144</c:v>
                </c:pt>
                <c:pt idx="1083">
                  <c:v>225.209</c:v>
                </c:pt>
                <c:pt idx="1084">
                  <c:v>225.281</c:v>
                </c:pt>
                <c:pt idx="1085">
                  <c:v>225.314</c:v>
                </c:pt>
                <c:pt idx="1086">
                  <c:v>225.349</c:v>
                </c:pt>
                <c:pt idx="1087">
                  <c:v>225.415</c:v>
                </c:pt>
                <c:pt idx="1088">
                  <c:v>225.485</c:v>
                </c:pt>
                <c:pt idx="1089">
                  <c:v>225.518</c:v>
                </c:pt>
                <c:pt idx="1090">
                  <c:v>225.586</c:v>
                </c:pt>
                <c:pt idx="1091">
                  <c:v>225.621</c:v>
                </c:pt>
                <c:pt idx="1092">
                  <c:v>225.653</c:v>
                </c:pt>
                <c:pt idx="1093">
                  <c:v>225.688</c:v>
                </c:pt>
                <c:pt idx="1094">
                  <c:v>225.79</c:v>
                </c:pt>
                <c:pt idx="1095">
                  <c:v>225.826</c:v>
                </c:pt>
                <c:pt idx="1096">
                  <c:v>225.928</c:v>
                </c:pt>
                <c:pt idx="1097">
                  <c:v>225.961</c:v>
                </c:pt>
                <c:pt idx="1098">
                  <c:v>225.996</c:v>
                </c:pt>
                <c:pt idx="1099">
                  <c:v>226.03</c:v>
                </c:pt>
                <c:pt idx="1100">
                  <c:v>226.134</c:v>
                </c:pt>
                <c:pt idx="1101">
                  <c:v>226.202</c:v>
                </c:pt>
                <c:pt idx="1102">
                  <c:v>226.305</c:v>
                </c:pt>
                <c:pt idx="1103">
                  <c:v>226.439</c:v>
                </c:pt>
                <c:pt idx="1104">
                  <c:v>226.478</c:v>
                </c:pt>
                <c:pt idx="1105">
                  <c:v>226.543</c:v>
                </c:pt>
                <c:pt idx="1106">
                  <c:v>226.578</c:v>
                </c:pt>
                <c:pt idx="1107">
                  <c:v>226.646</c:v>
                </c:pt>
                <c:pt idx="1108">
                  <c:v>226.68</c:v>
                </c:pt>
                <c:pt idx="1109">
                  <c:v>226.75</c:v>
                </c:pt>
                <c:pt idx="1110">
                  <c:v>226.818</c:v>
                </c:pt>
                <c:pt idx="1111">
                  <c:v>226.922</c:v>
                </c:pt>
                <c:pt idx="1112">
                  <c:v>227.128</c:v>
                </c:pt>
                <c:pt idx="1113">
                  <c:v>227.196</c:v>
                </c:pt>
                <c:pt idx="1114">
                  <c:v>227.233</c:v>
                </c:pt>
                <c:pt idx="1115">
                  <c:v>227.336</c:v>
                </c:pt>
                <c:pt idx="1116">
                  <c:v>227.509</c:v>
                </c:pt>
                <c:pt idx="1117">
                  <c:v>227.545</c:v>
                </c:pt>
                <c:pt idx="1118">
                  <c:v>227.648</c:v>
                </c:pt>
                <c:pt idx="1119">
                  <c:v>227.684</c:v>
                </c:pt>
                <c:pt idx="1120">
                  <c:v>227.718</c:v>
                </c:pt>
                <c:pt idx="1121">
                  <c:v>227.821</c:v>
                </c:pt>
                <c:pt idx="1122">
                  <c:v>227.856</c:v>
                </c:pt>
                <c:pt idx="1123">
                  <c:v>227.958</c:v>
                </c:pt>
                <c:pt idx="1124">
                  <c:v>227.994</c:v>
                </c:pt>
                <c:pt idx="1125">
                  <c:v>228.061</c:v>
                </c:pt>
                <c:pt idx="1126">
                  <c:v>228.132</c:v>
                </c:pt>
                <c:pt idx="1127">
                  <c:v>228.272</c:v>
                </c:pt>
                <c:pt idx="1128">
                  <c:v>228.306</c:v>
                </c:pt>
                <c:pt idx="1129">
                  <c:v>228.342</c:v>
                </c:pt>
                <c:pt idx="1130">
                  <c:v>228.41</c:v>
                </c:pt>
                <c:pt idx="1131">
                  <c:v>228.481</c:v>
                </c:pt>
                <c:pt idx="1132">
                  <c:v>228.55</c:v>
                </c:pt>
                <c:pt idx="1133">
                  <c:v>228.618</c:v>
                </c:pt>
                <c:pt idx="1134">
                  <c:v>228.687</c:v>
                </c:pt>
                <c:pt idx="1135">
                  <c:v>228.758</c:v>
                </c:pt>
                <c:pt idx="1136">
                  <c:v>228.859</c:v>
                </c:pt>
                <c:pt idx="1137">
                  <c:v>229.036</c:v>
                </c:pt>
                <c:pt idx="1138">
                  <c:v>229.174</c:v>
                </c:pt>
                <c:pt idx="1139">
                  <c:v>229.209</c:v>
                </c:pt>
                <c:pt idx="1140">
                  <c:v>229.348</c:v>
                </c:pt>
                <c:pt idx="1141">
                  <c:v>229.452</c:v>
                </c:pt>
                <c:pt idx="1142">
                  <c:v>229.488</c:v>
                </c:pt>
                <c:pt idx="1143">
                  <c:v>229.558</c:v>
                </c:pt>
                <c:pt idx="1144">
                  <c:v>229.626</c:v>
                </c:pt>
                <c:pt idx="1145">
                  <c:v>229.732</c:v>
                </c:pt>
                <c:pt idx="1146">
                  <c:v>229.765</c:v>
                </c:pt>
                <c:pt idx="1147">
                  <c:v>229.8</c:v>
                </c:pt>
                <c:pt idx="1148">
                  <c:v>229.906</c:v>
                </c:pt>
                <c:pt idx="1149">
                  <c:v>229.976</c:v>
                </c:pt>
                <c:pt idx="1150">
                  <c:v>230.01</c:v>
                </c:pt>
                <c:pt idx="1151">
                  <c:v>230.079</c:v>
                </c:pt>
                <c:pt idx="1152">
                  <c:v>230.148</c:v>
                </c:pt>
                <c:pt idx="1153">
                  <c:v>230.253</c:v>
                </c:pt>
                <c:pt idx="1154">
                  <c:v>230.287</c:v>
                </c:pt>
                <c:pt idx="1155">
                  <c:v>230.321</c:v>
                </c:pt>
                <c:pt idx="1156">
                  <c:v>230.426</c:v>
                </c:pt>
                <c:pt idx="1157">
                  <c:v>230.461</c:v>
                </c:pt>
                <c:pt idx="1158">
                  <c:v>230.565</c:v>
                </c:pt>
                <c:pt idx="1159">
                  <c:v>230.669</c:v>
                </c:pt>
                <c:pt idx="1160">
                  <c:v>230.706</c:v>
                </c:pt>
                <c:pt idx="1161">
                  <c:v>230.739</c:v>
                </c:pt>
                <c:pt idx="1162">
                  <c:v>230.877</c:v>
                </c:pt>
                <c:pt idx="1163">
                  <c:v>230.948</c:v>
                </c:pt>
                <c:pt idx="1164">
                  <c:v>231.12</c:v>
                </c:pt>
                <c:pt idx="1165">
                  <c:v>231.191</c:v>
                </c:pt>
                <c:pt idx="1166">
                  <c:v>231.328</c:v>
                </c:pt>
                <c:pt idx="1167">
                  <c:v>231.434</c:v>
                </c:pt>
                <c:pt idx="1168">
                  <c:v>231.571</c:v>
                </c:pt>
                <c:pt idx="1169">
                  <c:v>231.641</c:v>
                </c:pt>
                <c:pt idx="1170">
                  <c:v>231.675</c:v>
                </c:pt>
                <c:pt idx="1171">
                  <c:v>231.711</c:v>
                </c:pt>
                <c:pt idx="1172">
                  <c:v>231.779</c:v>
                </c:pt>
                <c:pt idx="1173">
                  <c:v>231.986</c:v>
                </c:pt>
                <c:pt idx="1174">
                  <c:v>232.021</c:v>
                </c:pt>
                <c:pt idx="1175">
                  <c:v>232.091</c:v>
                </c:pt>
                <c:pt idx="1176">
                  <c:v>232.126</c:v>
                </c:pt>
                <c:pt idx="1177">
                  <c:v>232.16</c:v>
                </c:pt>
                <c:pt idx="1178">
                  <c:v>232.264</c:v>
                </c:pt>
                <c:pt idx="1179">
                  <c:v>232.333</c:v>
                </c:pt>
                <c:pt idx="1180">
                  <c:v>232.47</c:v>
                </c:pt>
                <c:pt idx="1181">
                  <c:v>232.574</c:v>
                </c:pt>
                <c:pt idx="1182">
                  <c:v>232.607</c:v>
                </c:pt>
                <c:pt idx="1183">
                  <c:v>232.71</c:v>
                </c:pt>
                <c:pt idx="1184">
                  <c:v>232.816</c:v>
                </c:pt>
                <c:pt idx="1185">
                  <c:v>232.848</c:v>
                </c:pt>
                <c:pt idx="1186">
                  <c:v>233.191</c:v>
                </c:pt>
                <c:pt idx="1187">
                  <c:v>233.259</c:v>
                </c:pt>
                <c:pt idx="1188">
                  <c:v>233.327</c:v>
                </c:pt>
                <c:pt idx="1189">
                  <c:v>233.397</c:v>
                </c:pt>
                <c:pt idx="1190">
                  <c:v>233.498</c:v>
                </c:pt>
                <c:pt idx="1191">
                  <c:v>233.532</c:v>
                </c:pt>
                <c:pt idx="1192">
                  <c:v>233.566</c:v>
                </c:pt>
                <c:pt idx="1193">
                  <c:v>233.807</c:v>
                </c:pt>
                <c:pt idx="1194">
                  <c:v>233.91</c:v>
                </c:pt>
                <c:pt idx="1195">
                  <c:v>233.979</c:v>
                </c:pt>
                <c:pt idx="1196">
                  <c:v>234.048</c:v>
                </c:pt>
                <c:pt idx="1197">
                  <c:v>234.117</c:v>
                </c:pt>
                <c:pt idx="1198">
                  <c:v>234.151</c:v>
                </c:pt>
                <c:pt idx="1199">
                  <c:v>234.217</c:v>
                </c:pt>
                <c:pt idx="1200">
                  <c:v>234.388</c:v>
                </c:pt>
                <c:pt idx="1201">
                  <c:v>234.523</c:v>
                </c:pt>
                <c:pt idx="1202">
                  <c:v>234.557</c:v>
                </c:pt>
                <c:pt idx="1203">
                  <c:v>234.658</c:v>
                </c:pt>
                <c:pt idx="1204">
                  <c:v>234.693</c:v>
                </c:pt>
                <c:pt idx="1205">
                  <c:v>234.757</c:v>
                </c:pt>
                <c:pt idx="1206">
                  <c:v>234.827</c:v>
                </c:pt>
                <c:pt idx="1207">
                  <c:v>234.86</c:v>
                </c:pt>
                <c:pt idx="1208">
                  <c:v>234.932</c:v>
                </c:pt>
                <c:pt idx="1209">
                  <c:v>234.998</c:v>
                </c:pt>
                <c:pt idx="1210">
                  <c:v>235.031</c:v>
                </c:pt>
                <c:pt idx="1211">
                  <c:v>235.168</c:v>
                </c:pt>
                <c:pt idx="1212">
                  <c:v>235.237</c:v>
                </c:pt>
                <c:pt idx="1213">
                  <c:v>235.505</c:v>
                </c:pt>
                <c:pt idx="1214">
                  <c:v>235.608</c:v>
                </c:pt>
                <c:pt idx="1215">
                  <c:v>235.71</c:v>
                </c:pt>
                <c:pt idx="1216">
                  <c:v>235.91</c:v>
                </c:pt>
                <c:pt idx="1217">
                  <c:v>236.181</c:v>
                </c:pt>
                <c:pt idx="1218">
                  <c:v>236.281</c:v>
                </c:pt>
                <c:pt idx="1219">
                  <c:v>236.517</c:v>
                </c:pt>
                <c:pt idx="1220">
                  <c:v>236.617</c:v>
                </c:pt>
                <c:pt idx="1221">
                  <c:v>236.652</c:v>
                </c:pt>
                <c:pt idx="1222">
                  <c:v>236.752</c:v>
                </c:pt>
                <c:pt idx="1223">
                  <c:v>236.853</c:v>
                </c:pt>
                <c:pt idx="1224">
                  <c:v>237.019</c:v>
                </c:pt>
                <c:pt idx="1225">
                  <c:v>237.087</c:v>
                </c:pt>
                <c:pt idx="1226">
                  <c:v>237.153</c:v>
                </c:pt>
                <c:pt idx="1227">
                  <c:v>237.22</c:v>
                </c:pt>
                <c:pt idx="1228">
                  <c:v>237.489</c:v>
                </c:pt>
                <c:pt idx="1229">
                  <c:v>237.555</c:v>
                </c:pt>
                <c:pt idx="1230">
                  <c:v>237.656</c:v>
                </c:pt>
                <c:pt idx="1231">
                  <c:v>237.723</c:v>
                </c:pt>
                <c:pt idx="1232">
                  <c:v>237.792</c:v>
                </c:pt>
                <c:pt idx="1233">
                  <c:v>237.856</c:v>
                </c:pt>
                <c:pt idx="1234">
                  <c:v>237.89</c:v>
                </c:pt>
                <c:pt idx="1235">
                  <c:v>238.025</c:v>
                </c:pt>
                <c:pt idx="1236">
                  <c:v>238.124</c:v>
                </c:pt>
                <c:pt idx="1237">
                  <c:v>238.256</c:v>
                </c:pt>
                <c:pt idx="1238">
                  <c:v>238.29</c:v>
                </c:pt>
                <c:pt idx="1239">
                  <c:v>238.357</c:v>
                </c:pt>
                <c:pt idx="1240">
                  <c:v>238.491</c:v>
                </c:pt>
                <c:pt idx="1241">
                  <c:v>238.556</c:v>
                </c:pt>
                <c:pt idx="1242">
                  <c:v>238.588</c:v>
                </c:pt>
                <c:pt idx="1243">
                  <c:v>238.69</c:v>
                </c:pt>
                <c:pt idx="1244">
                  <c:v>238.788</c:v>
                </c:pt>
                <c:pt idx="1245">
                  <c:v>238.889</c:v>
                </c:pt>
                <c:pt idx="1246">
                  <c:v>238.924</c:v>
                </c:pt>
                <c:pt idx="1247">
                  <c:v>238.955</c:v>
                </c:pt>
                <c:pt idx="1248">
                  <c:v>239.023</c:v>
                </c:pt>
                <c:pt idx="1249">
                  <c:v>239.121</c:v>
                </c:pt>
                <c:pt idx="1250">
                  <c:v>239.323</c:v>
                </c:pt>
                <c:pt idx="1251">
                  <c:v>239.455</c:v>
                </c:pt>
                <c:pt idx="1252">
                  <c:v>239.488</c:v>
                </c:pt>
                <c:pt idx="1253">
                  <c:v>239.52</c:v>
                </c:pt>
                <c:pt idx="1254">
                  <c:v>239.688</c:v>
                </c:pt>
                <c:pt idx="1255">
                  <c:v>239.786</c:v>
                </c:pt>
                <c:pt idx="1256">
                  <c:v>239.818</c:v>
                </c:pt>
                <c:pt idx="1257">
                  <c:v>239.887</c:v>
                </c:pt>
                <c:pt idx="1258">
                  <c:v>240.052</c:v>
                </c:pt>
                <c:pt idx="1259">
                  <c:v>240.185</c:v>
                </c:pt>
                <c:pt idx="1260">
                  <c:v>240.251</c:v>
                </c:pt>
                <c:pt idx="1261">
                  <c:v>240.286</c:v>
                </c:pt>
                <c:pt idx="1262">
                  <c:v>240.416</c:v>
                </c:pt>
                <c:pt idx="1263">
                  <c:v>240.582</c:v>
                </c:pt>
                <c:pt idx="1264">
                  <c:v>240.649</c:v>
                </c:pt>
                <c:pt idx="1265">
                  <c:v>240.748</c:v>
                </c:pt>
                <c:pt idx="1266">
                  <c:v>240.914</c:v>
                </c:pt>
                <c:pt idx="1267">
                  <c:v>240.98</c:v>
                </c:pt>
                <c:pt idx="1268">
                  <c:v>241.014</c:v>
                </c:pt>
                <c:pt idx="1269">
                  <c:v>241.047</c:v>
                </c:pt>
                <c:pt idx="1270">
                  <c:v>241.415</c:v>
                </c:pt>
                <c:pt idx="1271">
                  <c:v>241.512</c:v>
                </c:pt>
                <c:pt idx="1272">
                  <c:v>241.612</c:v>
                </c:pt>
                <c:pt idx="1273">
                  <c:v>241.677</c:v>
                </c:pt>
                <c:pt idx="1274">
                  <c:v>241.709</c:v>
                </c:pt>
                <c:pt idx="1275">
                  <c:v>241.875</c:v>
                </c:pt>
                <c:pt idx="1276">
                  <c:v>241.907</c:v>
                </c:pt>
                <c:pt idx="1277">
                  <c:v>241.94</c:v>
                </c:pt>
                <c:pt idx="1278">
                  <c:v>242.005</c:v>
                </c:pt>
                <c:pt idx="1279">
                  <c:v>242.204</c:v>
                </c:pt>
                <c:pt idx="1280">
                  <c:v>242.272</c:v>
                </c:pt>
                <c:pt idx="1281">
                  <c:v>242.637</c:v>
                </c:pt>
                <c:pt idx="1282">
                  <c:v>242.67</c:v>
                </c:pt>
                <c:pt idx="1283">
                  <c:v>242.77</c:v>
                </c:pt>
                <c:pt idx="1284">
                  <c:v>242.871</c:v>
                </c:pt>
                <c:pt idx="1285">
                  <c:v>243.066</c:v>
                </c:pt>
                <c:pt idx="1286">
                  <c:v>243.467</c:v>
                </c:pt>
                <c:pt idx="1287">
                  <c:v>243.499</c:v>
                </c:pt>
                <c:pt idx="1288">
                  <c:v>243.599</c:v>
                </c:pt>
                <c:pt idx="1289">
                  <c:v>243.698</c:v>
                </c:pt>
                <c:pt idx="1290">
                  <c:v>243.831</c:v>
                </c:pt>
                <c:pt idx="1291">
                  <c:v>243.929</c:v>
                </c:pt>
                <c:pt idx="1292">
                  <c:v>244.062</c:v>
                </c:pt>
                <c:pt idx="1293">
                  <c:v>244.094</c:v>
                </c:pt>
                <c:pt idx="1294">
                  <c:v>244.126</c:v>
                </c:pt>
                <c:pt idx="1295">
                  <c:v>244.295</c:v>
                </c:pt>
                <c:pt idx="1296">
                  <c:v>244.392</c:v>
                </c:pt>
                <c:pt idx="1297">
                  <c:v>244.46</c:v>
                </c:pt>
                <c:pt idx="1298">
                  <c:v>244.526</c:v>
                </c:pt>
                <c:pt idx="1299">
                  <c:v>244.591</c:v>
                </c:pt>
                <c:pt idx="1300">
                  <c:v>244.622</c:v>
                </c:pt>
                <c:pt idx="1301">
                  <c:v>244.756</c:v>
                </c:pt>
                <c:pt idx="1302">
                  <c:v>244.82</c:v>
                </c:pt>
                <c:pt idx="1303">
                  <c:v>244.889</c:v>
                </c:pt>
                <c:pt idx="1304">
                  <c:v>244.986</c:v>
                </c:pt>
                <c:pt idx="1305">
                  <c:v>245.053</c:v>
                </c:pt>
                <c:pt idx="1306">
                  <c:v>245.153</c:v>
                </c:pt>
                <c:pt idx="1307">
                  <c:v>245.252</c:v>
                </c:pt>
                <c:pt idx="1308">
                  <c:v>245.385</c:v>
                </c:pt>
                <c:pt idx="1309">
                  <c:v>245.418</c:v>
                </c:pt>
                <c:pt idx="1310">
                  <c:v>245.486</c:v>
                </c:pt>
                <c:pt idx="1311">
                  <c:v>245.552</c:v>
                </c:pt>
                <c:pt idx="1312">
                  <c:v>245.587</c:v>
                </c:pt>
                <c:pt idx="1313">
                  <c:v>245.619</c:v>
                </c:pt>
                <c:pt idx="1314">
                  <c:v>245.752</c:v>
                </c:pt>
                <c:pt idx="1315">
                  <c:v>246.018</c:v>
                </c:pt>
                <c:pt idx="1316">
                  <c:v>246.116</c:v>
                </c:pt>
                <c:pt idx="1317">
                  <c:v>246.253</c:v>
                </c:pt>
                <c:pt idx="1318">
                  <c:v>246.384</c:v>
                </c:pt>
                <c:pt idx="1319">
                  <c:v>247.016</c:v>
                </c:pt>
                <c:pt idx="1320">
                  <c:v>247.082</c:v>
                </c:pt>
                <c:pt idx="1321">
                  <c:v>247.146</c:v>
                </c:pt>
                <c:pt idx="1322">
                  <c:v>247.348</c:v>
                </c:pt>
                <c:pt idx="1323">
                  <c:v>247.481</c:v>
                </c:pt>
                <c:pt idx="1324">
                  <c:v>247.913</c:v>
                </c:pt>
                <c:pt idx="1325">
                  <c:v>247.944</c:v>
                </c:pt>
                <c:pt idx="1326">
                  <c:v>248.045</c:v>
                </c:pt>
                <c:pt idx="1327">
                  <c:v>248.077</c:v>
                </c:pt>
                <c:pt idx="1328">
                  <c:v>248.211</c:v>
                </c:pt>
                <c:pt idx="1329">
                  <c:v>248.276</c:v>
                </c:pt>
                <c:pt idx="1330">
                  <c:v>248.377</c:v>
                </c:pt>
                <c:pt idx="1331">
                  <c:v>248.509</c:v>
                </c:pt>
                <c:pt idx="1332">
                  <c:v>248.676</c:v>
                </c:pt>
                <c:pt idx="1333">
                  <c:v>248.875</c:v>
                </c:pt>
                <c:pt idx="1334">
                  <c:v>248.941</c:v>
                </c:pt>
                <c:pt idx="1335">
                  <c:v>249.009</c:v>
                </c:pt>
                <c:pt idx="1336">
                  <c:v>249.174</c:v>
                </c:pt>
                <c:pt idx="1337">
                  <c:v>249.343</c:v>
                </c:pt>
                <c:pt idx="1338">
                  <c:v>249.905</c:v>
                </c:pt>
                <c:pt idx="1339">
                  <c:v>250.238</c:v>
                </c:pt>
                <c:pt idx="1340">
                  <c:v>250.37</c:v>
                </c:pt>
                <c:pt idx="1341">
                  <c:v>250.435</c:v>
                </c:pt>
                <c:pt idx="1342">
                  <c:v>250.602</c:v>
                </c:pt>
                <c:pt idx="1343">
                  <c:v>250.701</c:v>
                </c:pt>
                <c:pt idx="1344">
                  <c:v>250.835</c:v>
                </c:pt>
                <c:pt idx="1345">
                  <c:v>250.867</c:v>
                </c:pt>
                <c:pt idx="1346">
                  <c:v>250.935</c:v>
                </c:pt>
                <c:pt idx="1347">
                  <c:v>251.067</c:v>
                </c:pt>
                <c:pt idx="1348">
                  <c:v>251.202</c:v>
                </c:pt>
                <c:pt idx="1349">
                  <c:v>251.235</c:v>
                </c:pt>
                <c:pt idx="1350">
                  <c:v>251.267</c:v>
                </c:pt>
                <c:pt idx="1351">
                  <c:v>251.302</c:v>
                </c:pt>
                <c:pt idx="1352">
                  <c:v>251.336</c:v>
                </c:pt>
                <c:pt idx="1353">
                  <c:v>251.399</c:v>
                </c:pt>
                <c:pt idx="1354">
                  <c:v>251.467</c:v>
                </c:pt>
                <c:pt idx="1355">
                  <c:v>251.498</c:v>
                </c:pt>
                <c:pt idx="1356">
                  <c:v>251.733</c:v>
                </c:pt>
                <c:pt idx="1357">
                  <c:v>251.864</c:v>
                </c:pt>
                <c:pt idx="1358">
                  <c:v>251.93</c:v>
                </c:pt>
                <c:pt idx="1359">
                  <c:v>252.164</c:v>
                </c:pt>
                <c:pt idx="1360">
                  <c:v>252.33</c:v>
                </c:pt>
                <c:pt idx="1361">
                  <c:v>252.662</c:v>
                </c:pt>
                <c:pt idx="1362">
                  <c:v>252.728</c:v>
                </c:pt>
                <c:pt idx="1363">
                  <c:v>252.795</c:v>
                </c:pt>
                <c:pt idx="1364">
                  <c:v>252.929</c:v>
                </c:pt>
                <c:pt idx="1365">
                  <c:v>253.06</c:v>
                </c:pt>
                <c:pt idx="1366">
                  <c:v>253.293</c:v>
                </c:pt>
                <c:pt idx="1367">
                  <c:v>253.424</c:v>
                </c:pt>
                <c:pt idx="1368">
                  <c:v>253.724</c:v>
                </c:pt>
                <c:pt idx="1369">
                  <c:v>253.955</c:v>
                </c:pt>
                <c:pt idx="1370">
                  <c:v>254.088</c:v>
                </c:pt>
                <c:pt idx="1371">
                  <c:v>254.123</c:v>
                </c:pt>
                <c:pt idx="1372">
                  <c:v>254.155</c:v>
                </c:pt>
                <c:pt idx="1373">
                  <c:v>254.324</c:v>
                </c:pt>
                <c:pt idx="1374">
                  <c:v>254.353</c:v>
                </c:pt>
                <c:pt idx="1375">
                  <c:v>254.388</c:v>
                </c:pt>
                <c:pt idx="1376">
                  <c:v>254.454</c:v>
                </c:pt>
                <c:pt idx="1377">
                  <c:v>254.853</c:v>
                </c:pt>
                <c:pt idx="1378">
                  <c:v>254.887</c:v>
                </c:pt>
                <c:pt idx="1379">
                  <c:v>254.951</c:v>
                </c:pt>
                <c:pt idx="1380">
                  <c:v>255.084</c:v>
                </c:pt>
                <c:pt idx="1381">
                  <c:v>255.148</c:v>
                </c:pt>
                <c:pt idx="1382">
                  <c:v>255.317</c:v>
                </c:pt>
                <c:pt idx="1383">
                  <c:v>255.481</c:v>
                </c:pt>
                <c:pt idx="1384">
                  <c:v>256.081</c:v>
                </c:pt>
                <c:pt idx="1385">
                  <c:v>256.377</c:v>
                </c:pt>
                <c:pt idx="1386">
                  <c:v>256.511</c:v>
                </c:pt>
                <c:pt idx="1387">
                  <c:v>257.274</c:v>
                </c:pt>
                <c:pt idx="1388">
                  <c:v>257.374</c:v>
                </c:pt>
                <c:pt idx="1389">
                  <c:v>257.507</c:v>
                </c:pt>
                <c:pt idx="1390">
                  <c:v>257.672</c:v>
                </c:pt>
                <c:pt idx="1391">
                  <c:v>257.807</c:v>
                </c:pt>
                <c:pt idx="1392">
                  <c:v>258.171</c:v>
                </c:pt>
                <c:pt idx="1393">
                  <c:v>258.272</c:v>
                </c:pt>
                <c:pt idx="1394">
                  <c:v>258.37</c:v>
                </c:pt>
                <c:pt idx="1395">
                  <c:v>258.503</c:v>
                </c:pt>
                <c:pt idx="1396">
                  <c:v>258.537</c:v>
                </c:pt>
                <c:pt idx="1397">
                  <c:v>259.068</c:v>
                </c:pt>
                <c:pt idx="1398">
                  <c:v>259.301</c:v>
                </c:pt>
                <c:pt idx="1399">
                  <c:v>259.399</c:v>
                </c:pt>
                <c:pt idx="1400">
                  <c:v>259.501</c:v>
                </c:pt>
                <c:pt idx="1401">
                  <c:v>259.599</c:v>
                </c:pt>
                <c:pt idx="1402">
                  <c:v>259.799</c:v>
                </c:pt>
                <c:pt idx="1403">
                  <c:v>259.932</c:v>
                </c:pt>
                <c:pt idx="1404">
                  <c:v>260.331</c:v>
                </c:pt>
                <c:pt idx="1405">
                  <c:v>260.398</c:v>
                </c:pt>
                <c:pt idx="1406">
                  <c:v>260.433</c:v>
                </c:pt>
                <c:pt idx="1407">
                  <c:v>260.497</c:v>
                </c:pt>
                <c:pt idx="1408">
                  <c:v>260.631</c:v>
                </c:pt>
                <c:pt idx="1409">
                  <c:v>260.732</c:v>
                </c:pt>
                <c:pt idx="1410">
                  <c:v>260.93</c:v>
                </c:pt>
                <c:pt idx="1411">
                  <c:v>261.064</c:v>
                </c:pt>
                <c:pt idx="1412">
                  <c:v>261.393</c:v>
                </c:pt>
                <c:pt idx="1413">
                  <c:v>261.493</c:v>
                </c:pt>
                <c:pt idx="1414">
                  <c:v>261.794</c:v>
                </c:pt>
                <c:pt idx="1415">
                  <c:v>261.893</c:v>
                </c:pt>
                <c:pt idx="1416">
                  <c:v>261.99</c:v>
                </c:pt>
                <c:pt idx="1417">
                  <c:v>262.125</c:v>
                </c:pt>
                <c:pt idx="1418">
                  <c:v>262.256</c:v>
                </c:pt>
                <c:pt idx="1419">
                  <c:v>262.388</c:v>
                </c:pt>
                <c:pt idx="1420">
                  <c:v>262.457</c:v>
                </c:pt>
                <c:pt idx="1421">
                  <c:v>262.49</c:v>
                </c:pt>
                <c:pt idx="1422">
                  <c:v>262.954</c:v>
                </c:pt>
                <c:pt idx="1423">
                  <c:v>263.088</c:v>
                </c:pt>
                <c:pt idx="1424">
                  <c:v>263.119</c:v>
                </c:pt>
                <c:pt idx="1425">
                  <c:v>263.619</c:v>
                </c:pt>
                <c:pt idx="1426">
                  <c:v>264.049</c:v>
                </c:pt>
                <c:pt idx="1427">
                  <c:v>264.217</c:v>
                </c:pt>
                <c:pt idx="1428">
                  <c:v>264.348</c:v>
                </c:pt>
                <c:pt idx="1429">
                  <c:v>264.746</c:v>
                </c:pt>
                <c:pt idx="1430">
                  <c:v>264.98</c:v>
                </c:pt>
                <c:pt idx="1431">
                  <c:v>265.177</c:v>
                </c:pt>
                <c:pt idx="1432">
                  <c:v>265.245</c:v>
                </c:pt>
                <c:pt idx="1433">
                  <c:v>265.608</c:v>
                </c:pt>
                <c:pt idx="1434">
                  <c:v>265.708</c:v>
                </c:pt>
                <c:pt idx="1435">
                  <c:v>265.775</c:v>
                </c:pt>
                <c:pt idx="1436">
                  <c:v>266.539</c:v>
                </c:pt>
                <c:pt idx="1437">
                  <c:v>266.605</c:v>
                </c:pt>
                <c:pt idx="1438">
                  <c:v>266.637</c:v>
                </c:pt>
                <c:pt idx="1439">
                  <c:v>266.838</c:v>
                </c:pt>
                <c:pt idx="1440">
                  <c:v>266.904</c:v>
                </c:pt>
                <c:pt idx="1441">
                  <c:v>267.037</c:v>
                </c:pt>
                <c:pt idx="1442">
                  <c:v>267.17</c:v>
                </c:pt>
                <c:pt idx="1443">
                  <c:v>268.001</c:v>
                </c:pt>
                <c:pt idx="1444">
                  <c:v>268.268</c:v>
                </c:pt>
                <c:pt idx="1445">
                  <c:v>268.466</c:v>
                </c:pt>
                <c:pt idx="1446">
                  <c:v>268.5</c:v>
                </c:pt>
                <c:pt idx="1447">
                  <c:v>268.534</c:v>
                </c:pt>
                <c:pt idx="1448">
                  <c:v>268.566</c:v>
                </c:pt>
                <c:pt idx="1449">
                  <c:v>268.632</c:v>
                </c:pt>
                <c:pt idx="1450">
                  <c:v>268.833</c:v>
                </c:pt>
                <c:pt idx="1451">
                  <c:v>268.865</c:v>
                </c:pt>
                <c:pt idx="1452">
                  <c:v>268.897</c:v>
                </c:pt>
                <c:pt idx="1453">
                  <c:v>268.929</c:v>
                </c:pt>
                <c:pt idx="1454">
                  <c:v>269.497</c:v>
                </c:pt>
                <c:pt idx="1455">
                  <c:v>269.597</c:v>
                </c:pt>
                <c:pt idx="1456">
                  <c:v>269.663</c:v>
                </c:pt>
                <c:pt idx="1457">
                  <c:v>269.83</c:v>
                </c:pt>
                <c:pt idx="1458">
                  <c:v>269.993</c:v>
                </c:pt>
                <c:pt idx="1459">
                  <c:v>270.129</c:v>
                </c:pt>
                <c:pt idx="1460">
                  <c:v>270.295</c:v>
                </c:pt>
                <c:pt idx="1461">
                  <c:v>270.527</c:v>
                </c:pt>
                <c:pt idx="1462">
                  <c:v>270.592</c:v>
                </c:pt>
                <c:pt idx="1463">
                  <c:v>270.627</c:v>
                </c:pt>
                <c:pt idx="1464">
                  <c:v>270.858</c:v>
                </c:pt>
                <c:pt idx="1465">
                  <c:v>270.99</c:v>
                </c:pt>
                <c:pt idx="1466">
                  <c:v>271.058</c:v>
                </c:pt>
                <c:pt idx="1467">
                  <c:v>271.091</c:v>
                </c:pt>
                <c:pt idx="1468">
                  <c:v>271.126</c:v>
                </c:pt>
                <c:pt idx="1469">
                  <c:v>271.158</c:v>
                </c:pt>
                <c:pt idx="1470">
                  <c:v>271.425</c:v>
                </c:pt>
                <c:pt idx="1471">
                  <c:v>271.489</c:v>
                </c:pt>
                <c:pt idx="1472">
                  <c:v>271.525</c:v>
                </c:pt>
                <c:pt idx="1473">
                  <c:v>271.557</c:v>
                </c:pt>
                <c:pt idx="1474">
                  <c:v>271.688</c:v>
                </c:pt>
                <c:pt idx="1475">
                  <c:v>271.755</c:v>
                </c:pt>
                <c:pt idx="1476">
                  <c:v>271.789</c:v>
                </c:pt>
                <c:pt idx="1477">
                  <c:v>271.855</c:v>
                </c:pt>
                <c:pt idx="1478">
                  <c:v>272.121</c:v>
                </c:pt>
                <c:pt idx="1479">
                  <c:v>272.188</c:v>
                </c:pt>
                <c:pt idx="1480">
                  <c:v>272.256</c:v>
                </c:pt>
                <c:pt idx="1481">
                  <c:v>272.654</c:v>
                </c:pt>
                <c:pt idx="1482">
                  <c:v>272.721</c:v>
                </c:pt>
                <c:pt idx="1483">
                  <c:v>272.854</c:v>
                </c:pt>
                <c:pt idx="1484">
                  <c:v>273.021</c:v>
                </c:pt>
                <c:pt idx="1485">
                  <c:v>273.119</c:v>
                </c:pt>
                <c:pt idx="1486">
                  <c:v>273.221</c:v>
                </c:pt>
                <c:pt idx="1487">
                  <c:v>273.286</c:v>
                </c:pt>
                <c:pt idx="1488">
                  <c:v>273.351</c:v>
                </c:pt>
                <c:pt idx="1489">
                  <c:v>273.684</c:v>
                </c:pt>
                <c:pt idx="1490">
                  <c:v>273.816</c:v>
                </c:pt>
                <c:pt idx="1491">
                  <c:v>274.079</c:v>
                </c:pt>
                <c:pt idx="1492">
                  <c:v>274.148</c:v>
                </c:pt>
                <c:pt idx="1493">
                  <c:v>274.247</c:v>
                </c:pt>
                <c:pt idx="1494">
                  <c:v>274.314</c:v>
                </c:pt>
                <c:pt idx="1495">
                  <c:v>274.381</c:v>
                </c:pt>
                <c:pt idx="1496">
                  <c:v>274.544</c:v>
                </c:pt>
                <c:pt idx="1497">
                  <c:v>274.745</c:v>
                </c:pt>
                <c:pt idx="1498">
                  <c:v>274.846</c:v>
                </c:pt>
                <c:pt idx="1499">
                  <c:v>275.145</c:v>
                </c:pt>
                <c:pt idx="1500">
                  <c:v>275.311</c:v>
                </c:pt>
                <c:pt idx="1501">
                  <c:v>275.41</c:v>
                </c:pt>
                <c:pt idx="1502">
                  <c:v>275.743</c:v>
                </c:pt>
                <c:pt idx="1503">
                  <c:v>275.874</c:v>
                </c:pt>
                <c:pt idx="1504">
                  <c:v>276.275</c:v>
                </c:pt>
                <c:pt idx="1505">
                  <c:v>276.374</c:v>
                </c:pt>
                <c:pt idx="1506">
                  <c:v>276.706</c:v>
                </c:pt>
                <c:pt idx="1507">
                  <c:v>276.872</c:v>
                </c:pt>
                <c:pt idx="1508">
                  <c:v>276.906</c:v>
                </c:pt>
                <c:pt idx="1509">
                  <c:v>277.037</c:v>
                </c:pt>
                <c:pt idx="1510">
                  <c:v>277.237</c:v>
                </c:pt>
                <c:pt idx="1511">
                  <c:v>277.305</c:v>
                </c:pt>
                <c:pt idx="1512">
                  <c:v>277.335</c:v>
                </c:pt>
                <c:pt idx="1513">
                  <c:v>277.403</c:v>
                </c:pt>
                <c:pt idx="1514">
                  <c:v>277.469</c:v>
                </c:pt>
                <c:pt idx="1515">
                  <c:v>277.637</c:v>
                </c:pt>
                <c:pt idx="1516">
                  <c:v>277.769</c:v>
                </c:pt>
                <c:pt idx="1517">
                  <c:v>278.035</c:v>
                </c:pt>
                <c:pt idx="1518">
                  <c:v>278.1</c:v>
                </c:pt>
                <c:pt idx="1519">
                  <c:v>278.201</c:v>
                </c:pt>
                <c:pt idx="1520">
                  <c:v>278.232</c:v>
                </c:pt>
                <c:pt idx="1521">
                  <c:v>278.3</c:v>
                </c:pt>
                <c:pt idx="1522">
                  <c:v>278.333</c:v>
                </c:pt>
                <c:pt idx="1523">
                  <c:v>278.566</c:v>
                </c:pt>
                <c:pt idx="1524">
                  <c:v>278.732</c:v>
                </c:pt>
                <c:pt idx="1525">
                  <c:v>279.164</c:v>
                </c:pt>
                <c:pt idx="1526">
                  <c:v>279.229</c:v>
                </c:pt>
                <c:pt idx="1527">
                  <c:v>279.264</c:v>
                </c:pt>
                <c:pt idx="1528">
                  <c:v>279.33</c:v>
                </c:pt>
                <c:pt idx="1529">
                  <c:v>279.397</c:v>
                </c:pt>
                <c:pt idx="1530">
                  <c:v>279.43</c:v>
                </c:pt>
                <c:pt idx="1531">
                  <c:v>279.595</c:v>
                </c:pt>
                <c:pt idx="1532">
                  <c:v>279.662</c:v>
                </c:pt>
                <c:pt idx="1533">
                  <c:v>279.729</c:v>
                </c:pt>
                <c:pt idx="1534">
                  <c:v>280.094</c:v>
                </c:pt>
                <c:pt idx="1535">
                  <c:v>280.127</c:v>
                </c:pt>
                <c:pt idx="1536">
                  <c:v>280.161</c:v>
                </c:pt>
                <c:pt idx="1537">
                  <c:v>280.226</c:v>
                </c:pt>
                <c:pt idx="1538">
                  <c:v>280.493</c:v>
                </c:pt>
                <c:pt idx="1539">
                  <c:v>280.59</c:v>
                </c:pt>
                <c:pt idx="1540">
                  <c:v>280.626</c:v>
                </c:pt>
                <c:pt idx="1541">
                  <c:v>280.691</c:v>
                </c:pt>
                <c:pt idx="1542">
                  <c:v>280.925</c:v>
                </c:pt>
                <c:pt idx="1543">
                  <c:v>281.092</c:v>
                </c:pt>
                <c:pt idx="1544">
                  <c:v>281.125</c:v>
                </c:pt>
                <c:pt idx="1545">
                  <c:v>281.159</c:v>
                </c:pt>
                <c:pt idx="1546">
                  <c:v>281.225</c:v>
                </c:pt>
                <c:pt idx="1547">
                  <c:v>281.323</c:v>
                </c:pt>
                <c:pt idx="1548">
                  <c:v>281.422</c:v>
                </c:pt>
                <c:pt idx="1549">
                  <c:v>281.522</c:v>
                </c:pt>
                <c:pt idx="1550">
                  <c:v>281.556</c:v>
                </c:pt>
                <c:pt idx="1551">
                  <c:v>281.623</c:v>
                </c:pt>
                <c:pt idx="1552">
                  <c:v>281.656</c:v>
                </c:pt>
                <c:pt idx="1553">
                  <c:v>281.688</c:v>
                </c:pt>
                <c:pt idx="1554">
                  <c:v>281.889</c:v>
                </c:pt>
                <c:pt idx="1555">
                  <c:v>282.056</c:v>
                </c:pt>
                <c:pt idx="1556">
                  <c:v>282.121</c:v>
                </c:pt>
                <c:pt idx="1557">
                  <c:v>282.254</c:v>
                </c:pt>
                <c:pt idx="1558">
                  <c:v>282.353</c:v>
                </c:pt>
                <c:pt idx="1559">
                  <c:v>282.453</c:v>
                </c:pt>
                <c:pt idx="1560">
                  <c:v>282.522</c:v>
                </c:pt>
                <c:pt idx="1561">
                  <c:v>282.684</c:v>
                </c:pt>
                <c:pt idx="1562">
                  <c:v>282.786</c:v>
                </c:pt>
                <c:pt idx="1563">
                  <c:v>282.885</c:v>
                </c:pt>
                <c:pt idx="1564">
                  <c:v>283.518</c:v>
                </c:pt>
                <c:pt idx="1565">
                  <c:v>283.549</c:v>
                </c:pt>
                <c:pt idx="1566">
                  <c:v>283.582</c:v>
                </c:pt>
                <c:pt idx="1567">
                  <c:v>283.617</c:v>
                </c:pt>
                <c:pt idx="1568">
                  <c:v>283.913</c:v>
                </c:pt>
                <c:pt idx="1569">
                  <c:v>283.983</c:v>
                </c:pt>
                <c:pt idx="1570">
                  <c:v>284.047</c:v>
                </c:pt>
                <c:pt idx="1571">
                  <c:v>284.08</c:v>
                </c:pt>
                <c:pt idx="1572">
                  <c:v>284.248</c:v>
                </c:pt>
                <c:pt idx="1573">
                  <c:v>284.446</c:v>
                </c:pt>
                <c:pt idx="1574">
                  <c:v>284.578</c:v>
                </c:pt>
                <c:pt idx="1575">
                  <c:v>284.912</c:v>
                </c:pt>
                <c:pt idx="1576">
                  <c:v>285.078</c:v>
                </c:pt>
                <c:pt idx="1577">
                  <c:v>285.276</c:v>
                </c:pt>
                <c:pt idx="1578">
                  <c:v>285.344</c:v>
                </c:pt>
                <c:pt idx="1579">
                  <c:v>285.41</c:v>
                </c:pt>
                <c:pt idx="1580">
                  <c:v>285.71</c:v>
                </c:pt>
                <c:pt idx="1581">
                  <c:v>285.742</c:v>
                </c:pt>
                <c:pt idx="1582">
                  <c:v>285.845</c:v>
                </c:pt>
                <c:pt idx="1583">
                  <c:v>285.975</c:v>
                </c:pt>
                <c:pt idx="1584">
                  <c:v>286.078</c:v>
                </c:pt>
                <c:pt idx="1585">
                  <c:v>286.108</c:v>
                </c:pt>
                <c:pt idx="1586">
                  <c:v>286.278</c:v>
                </c:pt>
                <c:pt idx="1587">
                  <c:v>286.343</c:v>
                </c:pt>
                <c:pt idx="1588">
                  <c:v>286.442</c:v>
                </c:pt>
                <c:pt idx="1589">
                  <c:v>286.609</c:v>
                </c:pt>
                <c:pt idx="1590">
                  <c:v>286.742</c:v>
                </c:pt>
                <c:pt idx="1591">
                  <c:v>286.841</c:v>
                </c:pt>
                <c:pt idx="1592">
                  <c:v>287.074</c:v>
                </c:pt>
                <c:pt idx="1593">
                  <c:v>287.14</c:v>
                </c:pt>
                <c:pt idx="1594">
                  <c:v>287.171</c:v>
                </c:pt>
                <c:pt idx="1595">
                  <c:v>287.239</c:v>
                </c:pt>
                <c:pt idx="1596">
                  <c:v>287.37</c:v>
                </c:pt>
                <c:pt idx="1597">
                  <c:v>287.44</c:v>
                </c:pt>
                <c:pt idx="1598">
                  <c:v>287.473</c:v>
                </c:pt>
                <c:pt idx="1599">
                  <c:v>287.572</c:v>
                </c:pt>
                <c:pt idx="1600">
                  <c:v>287.636</c:v>
                </c:pt>
                <c:pt idx="1601">
                  <c:v>287.837</c:v>
                </c:pt>
                <c:pt idx="1602">
                  <c:v>287.872</c:v>
                </c:pt>
                <c:pt idx="1603">
                  <c:v>287.905</c:v>
                </c:pt>
                <c:pt idx="1604">
                  <c:v>287.971</c:v>
                </c:pt>
                <c:pt idx="1605">
                  <c:v>288.006</c:v>
                </c:pt>
                <c:pt idx="1606">
                  <c:v>288.07</c:v>
                </c:pt>
                <c:pt idx="1607">
                  <c:v>288.102</c:v>
                </c:pt>
                <c:pt idx="1608">
                  <c:v>288.204</c:v>
                </c:pt>
                <c:pt idx="1609">
                  <c:v>288.267</c:v>
                </c:pt>
                <c:pt idx="1610">
                  <c:v>288.337</c:v>
                </c:pt>
                <c:pt idx="1611">
                  <c:v>288.403</c:v>
                </c:pt>
                <c:pt idx="1612">
                  <c:v>288.434</c:v>
                </c:pt>
                <c:pt idx="1613">
                  <c:v>288.57</c:v>
                </c:pt>
                <c:pt idx="1614">
                  <c:v>288.767</c:v>
                </c:pt>
                <c:pt idx="1615">
                  <c:v>288.968</c:v>
                </c:pt>
                <c:pt idx="1616">
                  <c:v>289.068</c:v>
                </c:pt>
                <c:pt idx="1617">
                  <c:v>289.366</c:v>
                </c:pt>
                <c:pt idx="1618">
                  <c:v>289.467</c:v>
                </c:pt>
                <c:pt idx="1619">
                  <c:v>289.632</c:v>
                </c:pt>
                <c:pt idx="1620">
                  <c:v>289.699</c:v>
                </c:pt>
                <c:pt idx="1621">
                  <c:v>289.765</c:v>
                </c:pt>
                <c:pt idx="1622">
                  <c:v>290.132</c:v>
                </c:pt>
                <c:pt idx="1623">
                  <c:v>290.297</c:v>
                </c:pt>
                <c:pt idx="1624">
                  <c:v>290.364</c:v>
                </c:pt>
                <c:pt idx="1625">
                  <c:v>290.43</c:v>
                </c:pt>
                <c:pt idx="1626">
                  <c:v>290.595</c:v>
                </c:pt>
                <c:pt idx="1627">
                  <c:v>290.658</c:v>
                </c:pt>
                <c:pt idx="1628">
                  <c:v>290.696</c:v>
                </c:pt>
                <c:pt idx="1629">
                  <c:v>290.73</c:v>
                </c:pt>
                <c:pt idx="1630">
                  <c:v>290.831</c:v>
                </c:pt>
                <c:pt idx="1631">
                  <c:v>291.06</c:v>
                </c:pt>
                <c:pt idx="1632">
                  <c:v>291.427</c:v>
                </c:pt>
                <c:pt idx="1633">
                  <c:v>291.46</c:v>
                </c:pt>
                <c:pt idx="1634">
                  <c:v>291.525</c:v>
                </c:pt>
                <c:pt idx="1635">
                  <c:v>291.794</c:v>
                </c:pt>
                <c:pt idx="1636">
                  <c:v>292.025</c:v>
                </c:pt>
                <c:pt idx="1637">
                  <c:v>292.059</c:v>
                </c:pt>
                <c:pt idx="1638">
                  <c:v>292.092</c:v>
                </c:pt>
                <c:pt idx="1639">
                  <c:v>292.125</c:v>
                </c:pt>
                <c:pt idx="1640">
                  <c:v>292.358</c:v>
                </c:pt>
                <c:pt idx="1641">
                  <c:v>292.492</c:v>
                </c:pt>
                <c:pt idx="1642">
                  <c:v>292.557</c:v>
                </c:pt>
                <c:pt idx="1643">
                  <c:v>292.589</c:v>
                </c:pt>
                <c:pt idx="1644">
                  <c:v>292.691</c:v>
                </c:pt>
                <c:pt idx="1645">
                  <c:v>292.725</c:v>
                </c:pt>
                <c:pt idx="1646">
                  <c:v>292.859</c:v>
                </c:pt>
                <c:pt idx="1647">
                  <c:v>293.091</c:v>
                </c:pt>
                <c:pt idx="1648">
                  <c:v>293.125</c:v>
                </c:pt>
                <c:pt idx="1649">
                  <c:v>293.226</c:v>
                </c:pt>
                <c:pt idx="1650">
                  <c:v>293.457</c:v>
                </c:pt>
                <c:pt idx="1651">
                  <c:v>293.592</c:v>
                </c:pt>
                <c:pt idx="1652">
                  <c:v>293.756</c:v>
                </c:pt>
                <c:pt idx="1653">
                  <c:v>293.79</c:v>
                </c:pt>
                <c:pt idx="1654">
                  <c:v>293.822</c:v>
                </c:pt>
                <c:pt idx="1655">
                  <c:v>293.857</c:v>
                </c:pt>
                <c:pt idx="1656">
                  <c:v>294.056</c:v>
                </c:pt>
                <c:pt idx="1657">
                  <c:v>294.157</c:v>
                </c:pt>
              </c:numCache>
            </c:numRef>
          </c:xVal>
          <c:yVal>
            <c:numRef>
              <c:f>Sheet1!$L$4:$L$1498</c:f>
              <c:numCache>
                <c:formatCode>General</c:formatCode>
                <c:ptCount val="1495"/>
                <c:pt idx="0">
                  <c:v>-0.306285</c:v>
                </c:pt>
                <c:pt idx="1">
                  <c:v>-0.31668</c:v>
                </c:pt>
                <c:pt idx="2">
                  <c:v>-0.320331</c:v>
                </c:pt>
                <c:pt idx="3">
                  <c:v>-0.317017</c:v>
                </c:pt>
                <c:pt idx="4">
                  <c:v>-0.310313</c:v>
                </c:pt>
                <c:pt idx="5">
                  <c:v>-0.300687</c:v>
                </c:pt>
                <c:pt idx="6">
                  <c:v>-0.292975</c:v>
                </c:pt>
                <c:pt idx="7">
                  <c:v>-0.270078</c:v>
                </c:pt>
                <c:pt idx="8">
                  <c:v>-0.248062</c:v>
                </c:pt>
                <c:pt idx="9">
                  <c:v>-0.195976</c:v>
                </c:pt>
                <c:pt idx="10">
                  <c:v>-0.0750755</c:v>
                </c:pt>
                <c:pt idx="11">
                  <c:v>-0.0627864</c:v>
                </c:pt>
                <c:pt idx="12">
                  <c:v>0.00261697</c:v>
                </c:pt>
                <c:pt idx="13">
                  <c:v>0.0430936</c:v>
                </c:pt>
                <c:pt idx="14">
                  <c:v>0.0755895</c:v>
                </c:pt>
                <c:pt idx="15">
                  <c:v>0.0980728</c:v>
                </c:pt>
                <c:pt idx="16">
                  <c:v>0.107229</c:v>
                </c:pt>
                <c:pt idx="17">
                  <c:v>0.109565</c:v>
                </c:pt>
                <c:pt idx="18">
                  <c:v>0.098167</c:v>
                </c:pt>
                <c:pt idx="19">
                  <c:v>0.0745497</c:v>
                </c:pt>
                <c:pt idx="20">
                  <c:v>0.0461608</c:v>
                </c:pt>
                <c:pt idx="21">
                  <c:v>0.00176735</c:v>
                </c:pt>
                <c:pt idx="22">
                  <c:v>-0.0420056</c:v>
                </c:pt>
                <c:pt idx="23">
                  <c:v>-0.0922175</c:v>
                </c:pt>
                <c:pt idx="24">
                  <c:v>-0.19793</c:v>
                </c:pt>
                <c:pt idx="25">
                  <c:v>-0.302737</c:v>
                </c:pt>
                <c:pt idx="26">
                  <c:v>-0.436696</c:v>
                </c:pt>
                <c:pt idx="27">
                  <c:v>-0.626271</c:v>
                </c:pt>
                <c:pt idx="28">
                  <c:v>-0.853726</c:v>
                </c:pt>
                <c:pt idx="29">
                  <c:v>-1.11621</c:v>
                </c:pt>
                <c:pt idx="30">
                  <c:v>-1.14285</c:v>
                </c:pt>
                <c:pt idx="31">
                  <c:v>-1.28959</c:v>
                </c:pt>
                <c:pt idx="32">
                  <c:v>-1.65336</c:v>
                </c:pt>
                <c:pt idx="33">
                  <c:v>-1.70712</c:v>
                </c:pt>
                <c:pt idx="34">
                  <c:v>-1.73336</c:v>
                </c:pt>
                <c:pt idx="35">
                  <c:v>-1.75982</c:v>
                </c:pt>
                <c:pt idx="36">
                  <c:v>-1.78583</c:v>
                </c:pt>
                <c:pt idx="37">
                  <c:v>-1.81355</c:v>
                </c:pt>
                <c:pt idx="38">
                  <c:v>-1.86637</c:v>
                </c:pt>
                <c:pt idx="39">
                  <c:v>-1.89378</c:v>
                </c:pt>
                <c:pt idx="40">
                  <c:v>-1.91936</c:v>
                </c:pt>
                <c:pt idx="41">
                  <c:v>-1.97238</c:v>
                </c:pt>
                <c:pt idx="42">
                  <c:v>-1.99831</c:v>
                </c:pt>
                <c:pt idx="43">
                  <c:v>-2.15504</c:v>
                </c:pt>
                <c:pt idx="44">
                  <c:v>-2.18004</c:v>
                </c:pt>
                <c:pt idx="45">
                  <c:v>-2.23115</c:v>
                </c:pt>
                <c:pt idx="46">
                  <c:v>-2.25643</c:v>
                </c:pt>
                <c:pt idx="47">
                  <c:v>-2.28202</c:v>
                </c:pt>
                <c:pt idx="48">
                  <c:v>-2.40449</c:v>
                </c:pt>
                <c:pt idx="49">
                  <c:v>-2.42786</c:v>
                </c:pt>
                <c:pt idx="50">
                  <c:v>-2.45296</c:v>
                </c:pt>
                <c:pt idx="51">
                  <c:v>-2.63678</c:v>
                </c:pt>
                <c:pt idx="52">
                  <c:v>-2.6791</c:v>
                </c:pt>
                <c:pt idx="53">
                  <c:v>-2.70264</c:v>
                </c:pt>
                <c:pt idx="54">
                  <c:v>-2.72227</c:v>
                </c:pt>
                <c:pt idx="55">
                  <c:v>-2.74437</c:v>
                </c:pt>
                <c:pt idx="56">
                  <c:v>-2.84762</c:v>
                </c:pt>
                <c:pt idx="57">
                  <c:v>-2.88481</c:v>
                </c:pt>
                <c:pt idx="58">
                  <c:v>-2.90558</c:v>
                </c:pt>
                <c:pt idx="59">
                  <c:v>-2.92393</c:v>
                </c:pt>
                <c:pt idx="60">
                  <c:v>-2.94301</c:v>
                </c:pt>
                <c:pt idx="61">
                  <c:v>-2.99761</c:v>
                </c:pt>
                <c:pt idx="62">
                  <c:v>-3.09917</c:v>
                </c:pt>
                <c:pt idx="63">
                  <c:v>-3.17517</c:v>
                </c:pt>
                <c:pt idx="64">
                  <c:v>-3.25495</c:v>
                </c:pt>
                <c:pt idx="65">
                  <c:v>-3.33578</c:v>
                </c:pt>
                <c:pt idx="66">
                  <c:v>-3.35345</c:v>
                </c:pt>
                <c:pt idx="67">
                  <c:v>-3.38315</c:v>
                </c:pt>
                <c:pt idx="68">
                  <c:v>-3.42944</c:v>
                </c:pt>
                <c:pt idx="69">
                  <c:v>-3.46058</c:v>
                </c:pt>
                <c:pt idx="70">
                  <c:v>-3.48927</c:v>
                </c:pt>
                <c:pt idx="71">
                  <c:v>-3.49763</c:v>
                </c:pt>
                <c:pt idx="72">
                  <c:v>-3.5043</c:v>
                </c:pt>
                <c:pt idx="73">
                  <c:v>-3.512</c:v>
                </c:pt>
                <c:pt idx="74">
                  <c:v>-3.51514</c:v>
                </c:pt>
                <c:pt idx="75">
                  <c:v>-3.51571</c:v>
                </c:pt>
                <c:pt idx="76">
                  <c:v>-3.52633</c:v>
                </c:pt>
                <c:pt idx="77">
                  <c:v>-3.54736</c:v>
                </c:pt>
                <c:pt idx="78">
                  <c:v>-3.57977</c:v>
                </c:pt>
                <c:pt idx="79">
                  <c:v>-3.62818</c:v>
                </c:pt>
                <c:pt idx="80">
                  <c:v>-3.67431</c:v>
                </c:pt>
                <c:pt idx="81">
                  <c:v>-3.75984</c:v>
                </c:pt>
                <c:pt idx="82">
                  <c:v>-3.83921</c:v>
                </c:pt>
                <c:pt idx="83">
                  <c:v>-3.90362</c:v>
                </c:pt>
                <c:pt idx="84">
                  <c:v>-3.92351</c:v>
                </c:pt>
                <c:pt idx="85">
                  <c:v>-4.12104</c:v>
                </c:pt>
                <c:pt idx="86">
                  <c:v>-4.14287</c:v>
                </c:pt>
                <c:pt idx="87">
                  <c:v>-4.16534</c:v>
                </c:pt>
                <c:pt idx="88">
                  <c:v>-4.18767</c:v>
                </c:pt>
                <c:pt idx="89">
                  <c:v>-4.32219</c:v>
                </c:pt>
                <c:pt idx="90">
                  <c:v>-4.41008</c:v>
                </c:pt>
                <c:pt idx="91">
                  <c:v>-4.43281</c:v>
                </c:pt>
                <c:pt idx="92">
                  <c:v>-4.51919</c:v>
                </c:pt>
                <c:pt idx="93">
                  <c:v>-4.56341</c:v>
                </c:pt>
                <c:pt idx="94">
                  <c:v>-4.58497</c:v>
                </c:pt>
                <c:pt idx="95">
                  <c:v>-4.606969999999999</c:v>
                </c:pt>
                <c:pt idx="96">
                  <c:v>-4.62856</c:v>
                </c:pt>
                <c:pt idx="97">
                  <c:v>-4.67323</c:v>
                </c:pt>
                <c:pt idx="98">
                  <c:v>-4.73759</c:v>
                </c:pt>
                <c:pt idx="99">
                  <c:v>-4.76128</c:v>
                </c:pt>
                <c:pt idx="100">
                  <c:v>-4.80374</c:v>
                </c:pt>
                <c:pt idx="101">
                  <c:v>-4.82637</c:v>
                </c:pt>
                <c:pt idx="102">
                  <c:v>-4.956</c:v>
                </c:pt>
                <c:pt idx="103">
                  <c:v>-5.06762</c:v>
                </c:pt>
                <c:pt idx="104">
                  <c:v>-5.30877</c:v>
                </c:pt>
                <c:pt idx="105">
                  <c:v>-5.55765</c:v>
                </c:pt>
                <c:pt idx="106">
                  <c:v>-5.720309999999999</c:v>
                </c:pt>
                <c:pt idx="107">
                  <c:v>-5.74556</c:v>
                </c:pt>
                <c:pt idx="108">
                  <c:v>-5.83803</c:v>
                </c:pt>
                <c:pt idx="109">
                  <c:v>-5.9843</c:v>
                </c:pt>
                <c:pt idx="110">
                  <c:v>-6.13819</c:v>
                </c:pt>
                <c:pt idx="111">
                  <c:v>-6.33088</c:v>
                </c:pt>
                <c:pt idx="112">
                  <c:v>-6.44932</c:v>
                </c:pt>
                <c:pt idx="113">
                  <c:v>-6.51461</c:v>
                </c:pt>
                <c:pt idx="114">
                  <c:v>-6.58842</c:v>
                </c:pt>
                <c:pt idx="115">
                  <c:v>-6.66826</c:v>
                </c:pt>
                <c:pt idx="116">
                  <c:v>-6.80277</c:v>
                </c:pt>
                <c:pt idx="117">
                  <c:v>-6.89931</c:v>
                </c:pt>
                <c:pt idx="118">
                  <c:v>-7.00433</c:v>
                </c:pt>
                <c:pt idx="119">
                  <c:v>-7.116</c:v>
                </c:pt>
                <c:pt idx="120">
                  <c:v>-7.23799</c:v>
                </c:pt>
                <c:pt idx="121">
                  <c:v>-7.36627</c:v>
                </c:pt>
                <c:pt idx="122">
                  <c:v>-7.50596</c:v>
                </c:pt>
                <c:pt idx="123">
                  <c:v>-7.57905</c:v>
                </c:pt>
                <c:pt idx="124">
                  <c:v>-7.73109</c:v>
                </c:pt>
                <c:pt idx="125">
                  <c:v>-7.89017</c:v>
                </c:pt>
                <c:pt idx="126">
                  <c:v>-7.97399</c:v>
                </c:pt>
                <c:pt idx="127">
                  <c:v>-8.14759</c:v>
                </c:pt>
                <c:pt idx="128">
                  <c:v>-8.32582</c:v>
                </c:pt>
                <c:pt idx="129">
                  <c:v>-8.417350000000001</c:v>
                </c:pt>
                <c:pt idx="130">
                  <c:v>-8.69904</c:v>
                </c:pt>
                <c:pt idx="131">
                  <c:v>-8.99334</c:v>
                </c:pt>
                <c:pt idx="132">
                  <c:v>-9.198320000000001</c:v>
                </c:pt>
                <c:pt idx="133">
                  <c:v>-9.41093</c:v>
                </c:pt>
                <c:pt idx="134">
                  <c:v>-9.63167</c:v>
                </c:pt>
                <c:pt idx="135">
                  <c:v>-9.74625</c:v>
                </c:pt>
                <c:pt idx="136">
                  <c:v>-9.982</c:v>
                </c:pt>
                <c:pt idx="137">
                  <c:v>-10.823</c:v>
                </c:pt>
                <c:pt idx="138">
                  <c:v>-11.2979</c:v>
                </c:pt>
                <c:pt idx="139">
                  <c:v>-11.644</c:v>
                </c:pt>
                <c:pt idx="140">
                  <c:v>-11.8658</c:v>
                </c:pt>
                <c:pt idx="141">
                  <c:v>-11.9747</c:v>
                </c:pt>
                <c:pt idx="142">
                  <c:v>-12.1834</c:v>
                </c:pt>
                <c:pt idx="143">
                  <c:v>-12.2806</c:v>
                </c:pt>
                <c:pt idx="144">
                  <c:v>-12.374</c:v>
                </c:pt>
                <c:pt idx="145">
                  <c:v>-12.4636</c:v>
                </c:pt>
                <c:pt idx="146">
                  <c:v>-12.549</c:v>
                </c:pt>
                <c:pt idx="147">
                  <c:v>-12.6306</c:v>
                </c:pt>
                <c:pt idx="148">
                  <c:v>-12.7092</c:v>
                </c:pt>
                <c:pt idx="149">
                  <c:v>-12.7841</c:v>
                </c:pt>
                <c:pt idx="150">
                  <c:v>-12.8551</c:v>
                </c:pt>
                <c:pt idx="151">
                  <c:v>-12.9211</c:v>
                </c:pt>
                <c:pt idx="152">
                  <c:v>-13.0469</c:v>
                </c:pt>
                <c:pt idx="153">
                  <c:v>-13.2747</c:v>
                </c:pt>
                <c:pt idx="154">
                  <c:v>-13.4413</c:v>
                </c:pt>
                <c:pt idx="155">
                  <c:v>-13.4944</c:v>
                </c:pt>
                <c:pt idx="156">
                  <c:v>-13.5439</c:v>
                </c:pt>
                <c:pt idx="157">
                  <c:v>-13.5906</c:v>
                </c:pt>
                <c:pt idx="158">
                  <c:v>-13.6298</c:v>
                </c:pt>
                <c:pt idx="159">
                  <c:v>-13.6626</c:v>
                </c:pt>
                <c:pt idx="160">
                  <c:v>-13.6895</c:v>
                </c:pt>
                <c:pt idx="161">
                  <c:v>-13.7099</c:v>
                </c:pt>
                <c:pt idx="162">
                  <c:v>-13.7263</c:v>
                </c:pt>
                <c:pt idx="163">
                  <c:v>-13.7349</c:v>
                </c:pt>
                <c:pt idx="164">
                  <c:v>-13.7406</c:v>
                </c:pt>
                <c:pt idx="165">
                  <c:v>-13.7416</c:v>
                </c:pt>
                <c:pt idx="166">
                  <c:v>-13.7385</c:v>
                </c:pt>
                <c:pt idx="167">
                  <c:v>-13.7324</c:v>
                </c:pt>
                <c:pt idx="168">
                  <c:v>-13.7113</c:v>
                </c:pt>
                <c:pt idx="169">
                  <c:v>-13.6965</c:v>
                </c:pt>
                <c:pt idx="170">
                  <c:v>-13.6591</c:v>
                </c:pt>
                <c:pt idx="171">
                  <c:v>-13.609</c:v>
                </c:pt>
                <c:pt idx="172">
                  <c:v>-13.5454</c:v>
                </c:pt>
                <c:pt idx="173">
                  <c:v>-13.51</c:v>
                </c:pt>
                <c:pt idx="174">
                  <c:v>-13.432</c:v>
                </c:pt>
                <c:pt idx="175">
                  <c:v>-13.3485</c:v>
                </c:pt>
                <c:pt idx="176">
                  <c:v>-13.2555</c:v>
                </c:pt>
                <c:pt idx="177">
                  <c:v>-13.2064</c:v>
                </c:pt>
                <c:pt idx="178">
                  <c:v>-13.0487</c:v>
                </c:pt>
                <c:pt idx="179">
                  <c:v>-12.9361</c:v>
                </c:pt>
                <c:pt idx="180">
                  <c:v>-12.8749</c:v>
                </c:pt>
                <c:pt idx="181">
                  <c:v>-12.8097</c:v>
                </c:pt>
                <c:pt idx="182">
                  <c:v>-12.7415</c:v>
                </c:pt>
                <c:pt idx="183">
                  <c:v>-12.6683</c:v>
                </c:pt>
                <c:pt idx="184">
                  <c:v>-12.5922</c:v>
                </c:pt>
                <c:pt idx="185">
                  <c:v>-12.4294</c:v>
                </c:pt>
                <c:pt idx="186">
                  <c:v>-12.3451</c:v>
                </c:pt>
                <c:pt idx="187">
                  <c:v>-12.2566</c:v>
                </c:pt>
                <c:pt idx="188">
                  <c:v>-12.1649</c:v>
                </c:pt>
                <c:pt idx="189">
                  <c:v>-12.0688</c:v>
                </c:pt>
                <c:pt idx="190">
                  <c:v>-11.9694</c:v>
                </c:pt>
                <c:pt idx="191">
                  <c:v>-11.8671</c:v>
                </c:pt>
                <c:pt idx="192">
                  <c:v>-11.7622</c:v>
                </c:pt>
                <c:pt idx="193">
                  <c:v>-11.6543</c:v>
                </c:pt>
                <c:pt idx="194">
                  <c:v>-11.5435</c:v>
                </c:pt>
                <c:pt idx="195">
                  <c:v>-11.3141</c:v>
                </c:pt>
                <c:pt idx="196">
                  <c:v>-11.0754</c:v>
                </c:pt>
                <c:pt idx="197">
                  <c:v>-10.8308</c:v>
                </c:pt>
                <c:pt idx="198">
                  <c:v>-10.4553</c:v>
                </c:pt>
                <c:pt idx="199">
                  <c:v>-9.94374</c:v>
                </c:pt>
                <c:pt idx="200">
                  <c:v>-9.55472</c:v>
                </c:pt>
                <c:pt idx="201">
                  <c:v>-8.78653</c:v>
                </c:pt>
                <c:pt idx="202">
                  <c:v>-8.53528</c:v>
                </c:pt>
                <c:pt idx="203">
                  <c:v>-8.28742</c:v>
                </c:pt>
                <c:pt idx="204">
                  <c:v>-8.04438</c:v>
                </c:pt>
                <c:pt idx="205">
                  <c:v>-7.8071</c:v>
                </c:pt>
                <c:pt idx="206">
                  <c:v>-7.6909</c:v>
                </c:pt>
                <c:pt idx="207">
                  <c:v>-7.46453</c:v>
                </c:pt>
                <c:pt idx="208">
                  <c:v>-7.24381</c:v>
                </c:pt>
                <c:pt idx="209">
                  <c:v>-7.1366</c:v>
                </c:pt>
                <c:pt idx="210">
                  <c:v>-6.92843</c:v>
                </c:pt>
                <c:pt idx="211">
                  <c:v>-6.72937</c:v>
                </c:pt>
                <c:pt idx="212">
                  <c:v>-6.53699</c:v>
                </c:pt>
                <c:pt idx="213">
                  <c:v>-6.3551</c:v>
                </c:pt>
                <c:pt idx="214">
                  <c:v>-6.18189</c:v>
                </c:pt>
                <c:pt idx="215">
                  <c:v>-6.01562</c:v>
                </c:pt>
                <c:pt idx="216">
                  <c:v>-5.85742</c:v>
                </c:pt>
                <c:pt idx="217">
                  <c:v>-5.70945</c:v>
                </c:pt>
                <c:pt idx="218">
                  <c:v>-5.56662</c:v>
                </c:pt>
                <c:pt idx="219">
                  <c:v>-5.43236</c:v>
                </c:pt>
                <c:pt idx="220">
                  <c:v>-5.30472</c:v>
                </c:pt>
                <c:pt idx="221">
                  <c:v>-5.18479</c:v>
                </c:pt>
                <c:pt idx="222">
                  <c:v>-5.07137</c:v>
                </c:pt>
                <c:pt idx="223">
                  <c:v>-4.96303</c:v>
                </c:pt>
                <c:pt idx="224">
                  <c:v>-4.86173</c:v>
                </c:pt>
                <c:pt idx="225">
                  <c:v>-4.72053</c:v>
                </c:pt>
                <c:pt idx="226">
                  <c:v>-4.59097</c:v>
                </c:pt>
                <c:pt idx="227">
                  <c:v>-4.47204</c:v>
                </c:pt>
                <c:pt idx="228">
                  <c:v>-4.39807</c:v>
                </c:pt>
                <c:pt idx="229">
                  <c:v>-4.29598</c:v>
                </c:pt>
                <c:pt idx="230">
                  <c:v>-4.23278</c:v>
                </c:pt>
                <c:pt idx="231">
                  <c:v>-4.11637</c:v>
                </c:pt>
                <c:pt idx="232">
                  <c:v>-4.01294</c:v>
                </c:pt>
                <c:pt idx="233">
                  <c:v>-3.9219</c:v>
                </c:pt>
                <c:pt idx="234">
                  <c:v>-3.83978</c:v>
                </c:pt>
                <c:pt idx="235">
                  <c:v>-3.74959</c:v>
                </c:pt>
                <c:pt idx="236">
                  <c:v>-3.67342</c:v>
                </c:pt>
                <c:pt idx="237">
                  <c:v>-3.59508</c:v>
                </c:pt>
                <c:pt idx="238">
                  <c:v>-3.56271</c:v>
                </c:pt>
                <c:pt idx="239">
                  <c:v>-3.55022</c:v>
                </c:pt>
                <c:pt idx="240">
                  <c:v>-3.49156</c:v>
                </c:pt>
                <c:pt idx="241">
                  <c:v>-3.45026</c:v>
                </c:pt>
                <c:pt idx="242">
                  <c:v>-3.41381</c:v>
                </c:pt>
                <c:pt idx="243">
                  <c:v>-3.37703</c:v>
                </c:pt>
                <c:pt idx="244">
                  <c:v>-3.35175</c:v>
                </c:pt>
                <c:pt idx="245">
                  <c:v>-3.30926</c:v>
                </c:pt>
                <c:pt idx="246">
                  <c:v>-3.27823</c:v>
                </c:pt>
                <c:pt idx="247">
                  <c:v>-3.25377</c:v>
                </c:pt>
                <c:pt idx="248">
                  <c:v>-3.24498</c:v>
                </c:pt>
                <c:pt idx="249">
                  <c:v>-3.24466</c:v>
                </c:pt>
                <c:pt idx="250">
                  <c:v>-3.23476</c:v>
                </c:pt>
                <c:pt idx="251">
                  <c:v>-3.23445</c:v>
                </c:pt>
                <c:pt idx="252">
                  <c:v>-3.23167</c:v>
                </c:pt>
                <c:pt idx="253">
                  <c:v>-3.21349</c:v>
                </c:pt>
                <c:pt idx="254">
                  <c:v>-3.20848</c:v>
                </c:pt>
                <c:pt idx="255">
                  <c:v>-3.21839</c:v>
                </c:pt>
                <c:pt idx="256">
                  <c:v>-3.24465</c:v>
                </c:pt>
                <c:pt idx="257">
                  <c:v>-3.24705</c:v>
                </c:pt>
                <c:pt idx="258">
                  <c:v>-3.26196</c:v>
                </c:pt>
                <c:pt idx="259">
                  <c:v>-3.28386</c:v>
                </c:pt>
                <c:pt idx="260">
                  <c:v>-3.2926</c:v>
                </c:pt>
                <c:pt idx="261">
                  <c:v>-3.31849</c:v>
                </c:pt>
                <c:pt idx="262">
                  <c:v>-3.34313</c:v>
                </c:pt>
                <c:pt idx="263">
                  <c:v>-3.3648</c:v>
                </c:pt>
                <c:pt idx="264">
                  <c:v>-3.38578</c:v>
                </c:pt>
                <c:pt idx="265">
                  <c:v>-3.41238</c:v>
                </c:pt>
                <c:pt idx="266">
                  <c:v>-3.4317</c:v>
                </c:pt>
                <c:pt idx="267">
                  <c:v>-3.4583</c:v>
                </c:pt>
                <c:pt idx="268">
                  <c:v>-3.47812</c:v>
                </c:pt>
                <c:pt idx="269">
                  <c:v>-3.49736</c:v>
                </c:pt>
                <c:pt idx="270">
                  <c:v>-3.5041</c:v>
                </c:pt>
                <c:pt idx="271">
                  <c:v>-3.52994</c:v>
                </c:pt>
                <c:pt idx="272">
                  <c:v>-3.55101</c:v>
                </c:pt>
                <c:pt idx="273">
                  <c:v>-3.57353</c:v>
                </c:pt>
                <c:pt idx="274">
                  <c:v>-3.59281</c:v>
                </c:pt>
                <c:pt idx="275">
                  <c:v>-3.61051</c:v>
                </c:pt>
                <c:pt idx="276">
                  <c:v>-3.62801</c:v>
                </c:pt>
                <c:pt idx="277">
                  <c:v>-3.63934</c:v>
                </c:pt>
                <c:pt idx="278">
                  <c:v>-3.66589</c:v>
                </c:pt>
                <c:pt idx="279">
                  <c:v>-3.68986</c:v>
                </c:pt>
                <c:pt idx="280">
                  <c:v>-3.7088</c:v>
                </c:pt>
                <c:pt idx="281">
                  <c:v>-3.7147</c:v>
                </c:pt>
                <c:pt idx="282">
                  <c:v>-3.73044</c:v>
                </c:pt>
                <c:pt idx="283">
                  <c:v>-3.74836</c:v>
                </c:pt>
                <c:pt idx="284">
                  <c:v>-3.7547</c:v>
                </c:pt>
                <c:pt idx="285">
                  <c:v>-3.78091</c:v>
                </c:pt>
                <c:pt idx="286">
                  <c:v>-3.79934</c:v>
                </c:pt>
                <c:pt idx="287">
                  <c:v>-3.81009</c:v>
                </c:pt>
                <c:pt idx="288">
                  <c:v>-3.8093</c:v>
                </c:pt>
                <c:pt idx="289">
                  <c:v>-3.81542</c:v>
                </c:pt>
                <c:pt idx="290">
                  <c:v>-3.81985</c:v>
                </c:pt>
                <c:pt idx="291">
                  <c:v>-3.82959</c:v>
                </c:pt>
                <c:pt idx="292">
                  <c:v>-3.83892</c:v>
                </c:pt>
                <c:pt idx="293">
                  <c:v>-3.87292</c:v>
                </c:pt>
                <c:pt idx="294">
                  <c:v>-3.88092</c:v>
                </c:pt>
                <c:pt idx="295">
                  <c:v>-3.8812</c:v>
                </c:pt>
                <c:pt idx="296">
                  <c:v>-3.88898</c:v>
                </c:pt>
                <c:pt idx="297">
                  <c:v>-3.90111</c:v>
                </c:pt>
                <c:pt idx="298">
                  <c:v>-3.92544</c:v>
                </c:pt>
                <c:pt idx="299">
                  <c:v>-3.93517</c:v>
                </c:pt>
                <c:pt idx="300">
                  <c:v>-3.94804</c:v>
                </c:pt>
                <c:pt idx="301">
                  <c:v>-3.95241</c:v>
                </c:pt>
                <c:pt idx="302">
                  <c:v>-3.96495</c:v>
                </c:pt>
                <c:pt idx="303">
                  <c:v>-3.97827</c:v>
                </c:pt>
                <c:pt idx="304">
                  <c:v>-3.98738</c:v>
                </c:pt>
                <c:pt idx="305">
                  <c:v>-3.98669</c:v>
                </c:pt>
                <c:pt idx="306">
                  <c:v>-3.99151</c:v>
                </c:pt>
                <c:pt idx="307">
                  <c:v>-3.99156</c:v>
                </c:pt>
                <c:pt idx="308">
                  <c:v>-3.99676</c:v>
                </c:pt>
                <c:pt idx="309">
                  <c:v>-4.00529</c:v>
                </c:pt>
                <c:pt idx="310">
                  <c:v>-4.01352</c:v>
                </c:pt>
                <c:pt idx="311">
                  <c:v>-4.01533</c:v>
                </c:pt>
                <c:pt idx="312">
                  <c:v>-4.02505</c:v>
                </c:pt>
                <c:pt idx="313">
                  <c:v>-4.02604</c:v>
                </c:pt>
                <c:pt idx="314">
                  <c:v>-4.02974</c:v>
                </c:pt>
                <c:pt idx="315">
                  <c:v>-4.03501</c:v>
                </c:pt>
                <c:pt idx="316">
                  <c:v>-4.04443</c:v>
                </c:pt>
                <c:pt idx="317">
                  <c:v>-4.04632</c:v>
                </c:pt>
                <c:pt idx="318">
                  <c:v>-4.05155</c:v>
                </c:pt>
                <c:pt idx="319">
                  <c:v>-4.04912</c:v>
                </c:pt>
                <c:pt idx="320">
                  <c:v>-4.04278</c:v>
                </c:pt>
                <c:pt idx="321">
                  <c:v>-4.04524</c:v>
                </c:pt>
                <c:pt idx="322">
                  <c:v>-4.05095</c:v>
                </c:pt>
                <c:pt idx="323">
                  <c:v>-4.06163</c:v>
                </c:pt>
                <c:pt idx="324">
                  <c:v>-4.06799</c:v>
                </c:pt>
                <c:pt idx="325">
                  <c:v>-4.07093</c:v>
                </c:pt>
                <c:pt idx="326">
                  <c:v>-4.07129</c:v>
                </c:pt>
                <c:pt idx="327">
                  <c:v>-4.07401</c:v>
                </c:pt>
                <c:pt idx="328">
                  <c:v>-4.07481</c:v>
                </c:pt>
                <c:pt idx="329">
                  <c:v>-4.07949</c:v>
                </c:pt>
                <c:pt idx="330">
                  <c:v>-4.08302</c:v>
                </c:pt>
                <c:pt idx="331">
                  <c:v>-4.09279</c:v>
                </c:pt>
                <c:pt idx="332">
                  <c:v>-4.10193</c:v>
                </c:pt>
                <c:pt idx="333">
                  <c:v>-4.11272</c:v>
                </c:pt>
                <c:pt idx="334">
                  <c:v>-4.11672</c:v>
                </c:pt>
                <c:pt idx="335">
                  <c:v>-4.1149</c:v>
                </c:pt>
                <c:pt idx="336">
                  <c:v>-4.12129</c:v>
                </c:pt>
                <c:pt idx="337">
                  <c:v>-4.12948</c:v>
                </c:pt>
                <c:pt idx="338">
                  <c:v>-4.13931</c:v>
                </c:pt>
                <c:pt idx="339">
                  <c:v>-4.14609</c:v>
                </c:pt>
                <c:pt idx="340">
                  <c:v>-4.16171</c:v>
                </c:pt>
                <c:pt idx="341">
                  <c:v>-4.16036</c:v>
                </c:pt>
                <c:pt idx="342">
                  <c:v>-4.16901</c:v>
                </c:pt>
                <c:pt idx="343">
                  <c:v>-4.16854</c:v>
                </c:pt>
                <c:pt idx="344">
                  <c:v>-4.17679</c:v>
                </c:pt>
                <c:pt idx="345">
                  <c:v>-4.17889</c:v>
                </c:pt>
                <c:pt idx="346">
                  <c:v>-4.19055</c:v>
                </c:pt>
                <c:pt idx="347">
                  <c:v>-4.19563</c:v>
                </c:pt>
                <c:pt idx="348">
                  <c:v>-4.19027</c:v>
                </c:pt>
                <c:pt idx="349">
                  <c:v>-4.19302</c:v>
                </c:pt>
                <c:pt idx="350">
                  <c:v>-4.19852</c:v>
                </c:pt>
                <c:pt idx="351">
                  <c:v>-4.19858</c:v>
                </c:pt>
                <c:pt idx="352">
                  <c:v>-4.20362</c:v>
                </c:pt>
                <c:pt idx="353">
                  <c:v>-4.2115</c:v>
                </c:pt>
                <c:pt idx="354">
                  <c:v>-4.22262</c:v>
                </c:pt>
                <c:pt idx="355">
                  <c:v>-4.22506</c:v>
                </c:pt>
                <c:pt idx="356">
                  <c:v>-4.23349</c:v>
                </c:pt>
                <c:pt idx="357">
                  <c:v>-4.23435</c:v>
                </c:pt>
                <c:pt idx="358">
                  <c:v>-4.23867</c:v>
                </c:pt>
                <c:pt idx="359">
                  <c:v>-4.24024</c:v>
                </c:pt>
                <c:pt idx="360">
                  <c:v>-4.24457</c:v>
                </c:pt>
                <c:pt idx="361">
                  <c:v>-4.25059</c:v>
                </c:pt>
                <c:pt idx="362">
                  <c:v>-4.25648</c:v>
                </c:pt>
                <c:pt idx="363">
                  <c:v>-4.25743</c:v>
                </c:pt>
                <c:pt idx="364">
                  <c:v>-4.26654</c:v>
                </c:pt>
                <c:pt idx="365">
                  <c:v>-4.27282</c:v>
                </c:pt>
                <c:pt idx="366">
                  <c:v>-4.28912</c:v>
                </c:pt>
                <c:pt idx="367">
                  <c:v>-4.29271</c:v>
                </c:pt>
                <c:pt idx="368">
                  <c:v>-4.29103</c:v>
                </c:pt>
                <c:pt idx="369">
                  <c:v>-4.28864</c:v>
                </c:pt>
                <c:pt idx="370">
                  <c:v>-4.29032</c:v>
                </c:pt>
                <c:pt idx="371">
                  <c:v>-4.30089</c:v>
                </c:pt>
                <c:pt idx="372">
                  <c:v>-4.3121</c:v>
                </c:pt>
                <c:pt idx="373">
                  <c:v>-4.31789</c:v>
                </c:pt>
                <c:pt idx="374">
                  <c:v>-4.31971</c:v>
                </c:pt>
                <c:pt idx="375">
                  <c:v>-4.32788</c:v>
                </c:pt>
                <c:pt idx="376">
                  <c:v>-4.33163</c:v>
                </c:pt>
                <c:pt idx="377">
                  <c:v>-4.33615</c:v>
                </c:pt>
                <c:pt idx="378">
                  <c:v>-4.34648</c:v>
                </c:pt>
                <c:pt idx="379">
                  <c:v>-4.36869</c:v>
                </c:pt>
                <c:pt idx="380">
                  <c:v>-4.37766</c:v>
                </c:pt>
                <c:pt idx="381">
                  <c:v>-4.38099</c:v>
                </c:pt>
                <c:pt idx="382">
                  <c:v>-4.38415</c:v>
                </c:pt>
                <c:pt idx="383">
                  <c:v>-4.3869</c:v>
                </c:pt>
                <c:pt idx="384">
                  <c:v>-4.38969</c:v>
                </c:pt>
                <c:pt idx="385">
                  <c:v>-4.394</c:v>
                </c:pt>
                <c:pt idx="386">
                  <c:v>-4.39964</c:v>
                </c:pt>
                <c:pt idx="387">
                  <c:v>-4.40121</c:v>
                </c:pt>
                <c:pt idx="388">
                  <c:v>-4.41287</c:v>
                </c:pt>
                <c:pt idx="389">
                  <c:v>-4.43447</c:v>
                </c:pt>
                <c:pt idx="390">
                  <c:v>-4.43501</c:v>
                </c:pt>
                <c:pt idx="391">
                  <c:v>-4.44239</c:v>
                </c:pt>
                <c:pt idx="392">
                  <c:v>-4.46302</c:v>
                </c:pt>
                <c:pt idx="393">
                  <c:v>-4.48965</c:v>
                </c:pt>
                <c:pt idx="394">
                  <c:v>-4.49194</c:v>
                </c:pt>
                <c:pt idx="395">
                  <c:v>-4.49675</c:v>
                </c:pt>
                <c:pt idx="396">
                  <c:v>-4.50383</c:v>
                </c:pt>
                <c:pt idx="397">
                  <c:v>-4.50131</c:v>
                </c:pt>
                <c:pt idx="398">
                  <c:v>-4.50578</c:v>
                </c:pt>
                <c:pt idx="399">
                  <c:v>-4.55574</c:v>
                </c:pt>
                <c:pt idx="400">
                  <c:v>-4.5676</c:v>
                </c:pt>
                <c:pt idx="401">
                  <c:v>-4.57651</c:v>
                </c:pt>
                <c:pt idx="402">
                  <c:v>-4.57617</c:v>
                </c:pt>
                <c:pt idx="403">
                  <c:v>-4.57875</c:v>
                </c:pt>
                <c:pt idx="404">
                  <c:v>-4.57984</c:v>
                </c:pt>
                <c:pt idx="405">
                  <c:v>-4.5876</c:v>
                </c:pt>
                <c:pt idx="406">
                  <c:v>-4.59677</c:v>
                </c:pt>
                <c:pt idx="407">
                  <c:v>-4.60894</c:v>
                </c:pt>
                <c:pt idx="408">
                  <c:v>-4.65196</c:v>
                </c:pt>
                <c:pt idx="409">
                  <c:v>-4.67423</c:v>
                </c:pt>
                <c:pt idx="410">
                  <c:v>-4.69278</c:v>
                </c:pt>
                <c:pt idx="411">
                  <c:v>-4.70714</c:v>
                </c:pt>
                <c:pt idx="412">
                  <c:v>-4.72803</c:v>
                </c:pt>
                <c:pt idx="413">
                  <c:v>-4.74396</c:v>
                </c:pt>
                <c:pt idx="414">
                  <c:v>-4.77372</c:v>
                </c:pt>
                <c:pt idx="415">
                  <c:v>-4.79179</c:v>
                </c:pt>
                <c:pt idx="416">
                  <c:v>-4.83116</c:v>
                </c:pt>
                <c:pt idx="417">
                  <c:v>-4.84436</c:v>
                </c:pt>
                <c:pt idx="418">
                  <c:v>-4.86797</c:v>
                </c:pt>
                <c:pt idx="419">
                  <c:v>-4.91416</c:v>
                </c:pt>
                <c:pt idx="420">
                  <c:v>-4.94714</c:v>
                </c:pt>
                <c:pt idx="421">
                  <c:v>-4.97954</c:v>
                </c:pt>
                <c:pt idx="422">
                  <c:v>-5.00539</c:v>
                </c:pt>
                <c:pt idx="423">
                  <c:v>-5.03456</c:v>
                </c:pt>
                <c:pt idx="424">
                  <c:v>-5.07031</c:v>
                </c:pt>
                <c:pt idx="425">
                  <c:v>-5.09161</c:v>
                </c:pt>
                <c:pt idx="426">
                  <c:v>-5.09676</c:v>
                </c:pt>
                <c:pt idx="427">
                  <c:v>-5.11878</c:v>
                </c:pt>
                <c:pt idx="428">
                  <c:v>-5.19413</c:v>
                </c:pt>
                <c:pt idx="429">
                  <c:v>-5.21646</c:v>
                </c:pt>
                <c:pt idx="430">
                  <c:v>-5.22201</c:v>
                </c:pt>
                <c:pt idx="431">
                  <c:v>-5.23811</c:v>
                </c:pt>
                <c:pt idx="432">
                  <c:v>-5.25718</c:v>
                </c:pt>
                <c:pt idx="433">
                  <c:v>-5.267</c:v>
                </c:pt>
                <c:pt idx="434">
                  <c:v>-5.30387</c:v>
                </c:pt>
                <c:pt idx="435">
                  <c:v>-5.32959</c:v>
                </c:pt>
                <c:pt idx="436">
                  <c:v>-5.33576</c:v>
                </c:pt>
                <c:pt idx="437">
                  <c:v>-5.40292</c:v>
                </c:pt>
                <c:pt idx="438">
                  <c:v>-5.41804</c:v>
                </c:pt>
                <c:pt idx="439">
                  <c:v>-5.43752</c:v>
                </c:pt>
                <c:pt idx="440">
                  <c:v>-5.44918</c:v>
                </c:pt>
                <c:pt idx="441">
                  <c:v>-5.45818</c:v>
                </c:pt>
                <c:pt idx="442">
                  <c:v>-5.53185</c:v>
                </c:pt>
                <c:pt idx="443">
                  <c:v>-5.55078</c:v>
                </c:pt>
                <c:pt idx="444">
                  <c:v>-5.57284</c:v>
                </c:pt>
                <c:pt idx="445">
                  <c:v>-5.58198</c:v>
                </c:pt>
                <c:pt idx="446">
                  <c:v>-5.64573</c:v>
                </c:pt>
                <c:pt idx="447">
                  <c:v>-5.781589999999999</c:v>
                </c:pt>
                <c:pt idx="448">
                  <c:v>-5.88039</c:v>
                </c:pt>
                <c:pt idx="449">
                  <c:v>-5.90717</c:v>
                </c:pt>
                <c:pt idx="450">
                  <c:v>-5.91683</c:v>
                </c:pt>
                <c:pt idx="451">
                  <c:v>-6.08991</c:v>
                </c:pt>
                <c:pt idx="452">
                  <c:v>-6.26829</c:v>
                </c:pt>
                <c:pt idx="453">
                  <c:v>-6.39753</c:v>
                </c:pt>
                <c:pt idx="454">
                  <c:v>-6.4333</c:v>
                </c:pt>
                <c:pt idx="455">
                  <c:v>-6.4489</c:v>
                </c:pt>
                <c:pt idx="456">
                  <c:v>-6.57191</c:v>
                </c:pt>
                <c:pt idx="457">
                  <c:v>-6.72282</c:v>
                </c:pt>
                <c:pt idx="458">
                  <c:v>-6.90072</c:v>
                </c:pt>
                <c:pt idx="459">
                  <c:v>-7.02746</c:v>
                </c:pt>
                <c:pt idx="460">
                  <c:v>-7.07186</c:v>
                </c:pt>
                <c:pt idx="461">
                  <c:v>-7.11423</c:v>
                </c:pt>
                <c:pt idx="462">
                  <c:v>-7.295</c:v>
                </c:pt>
                <c:pt idx="463">
                  <c:v>-7.34367</c:v>
                </c:pt>
                <c:pt idx="464">
                  <c:v>-7.3654</c:v>
                </c:pt>
                <c:pt idx="465">
                  <c:v>-7.51068</c:v>
                </c:pt>
                <c:pt idx="466">
                  <c:v>-7.63423</c:v>
                </c:pt>
                <c:pt idx="467">
                  <c:v>-7.83952</c:v>
                </c:pt>
                <c:pt idx="468">
                  <c:v>-7.92024</c:v>
                </c:pt>
                <c:pt idx="469">
                  <c:v>-7.94462</c:v>
                </c:pt>
                <c:pt idx="470">
                  <c:v>-8.1096</c:v>
                </c:pt>
                <c:pt idx="471">
                  <c:v>-8.30778</c:v>
                </c:pt>
                <c:pt idx="472">
                  <c:v>-8.45529</c:v>
                </c:pt>
                <c:pt idx="473">
                  <c:v>-8.5769</c:v>
                </c:pt>
                <c:pt idx="474">
                  <c:v>-8.60542</c:v>
                </c:pt>
                <c:pt idx="475">
                  <c:v>-8.79098</c:v>
                </c:pt>
                <c:pt idx="476">
                  <c:v>-8.94991</c:v>
                </c:pt>
                <c:pt idx="477">
                  <c:v>-9.08209</c:v>
                </c:pt>
                <c:pt idx="478">
                  <c:v>-9.35345</c:v>
                </c:pt>
                <c:pt idx="479">
                  <c:v>-9.84221</c:v>
                </c:pt>
                <c:pt idx="480">
                  <c:v>-9.98455</c:v>
                </c:pt>
                <c:pt idx="481">
                  <c:v>-10.21</c:v>
                </c:pt>
                <c:pt idx="482">
                  <c:v>-10.2492</c:v>
                </c:pt>
                <c:pt idx="483">
                  <c:v>-10.3217</c:v>
                </c:pt>
                <c:pt idx="484">
                  <c:v>-10.4727</c:v>
                </c:pt>
                <c:pt idx="485">
                  <c:v>-10.6925</c:v>
                </c:pt>
                <c:pt idx="486">
                  <c:v>-11.0849</c:v>
                </c:pt>
                <c:pt idx="487">
                  <c:v>-11.1185</c:v>
                </c:pt>
                <c:pt idx="488">
                  <c:v>-11.2261</c:v>
                </c:pt>
                <c:pt idx="489">
                  <c:v>-11.4667</c:v>
                </c:pt>
                <c:pt idx="490">
                  <c:v>-11.5666</c:v>
                </c:pt>
                <c:pt idx="491">
                  <c:v>-11.6024</c:v>
                </c:pt>
                <c:pt idx="492">
                  <c:v>-11.6674</c:v>
                </c:pt>
                <c:pt idx="493">
                  <c:v>-11.8027</c:v>
                </c:pt>
                <c:pt idx="494">
                  <c:v>-11.8655</c:v>
                </c:pt>
                <c:pt idx="495">
                  <c:v>-12.0296</c:v>
                </c:pt>
                <c:pt idx="496">
                  <c:v>-12.1536</c:v>
                </c:pt>
                <c:pt idx="497">
                  <c:v>-12.1871</c:v>
                </c:pt>
                <c:pt idx="498">
                  <c:v>-12.5571</c:v>
                </c:pt>
                <c:pt idx="499">
                  <c:v>-12.8258</c:v>
                </c:pt>
                <c:pt idx="500">
                  <c:v>-12.8878</c:v>
                </c:pt>
                <c:pt idx="501">
                  <c:v>-12.9468</c:v>
                </c:pt>
                <c:pt idx="502">
                  <c:v>-13.0998</c:v>
                </c:pt>
                <c:pt idx="503">
                  <c:v>-13.3212</c:v>
                </c:pt>
                <c:pt idx="504">
                  <c:v>-13.3882</c:v>
                </c:pt>
                <c:pt idx="505">
                  <c:v>-13.4198</c:v>
                </c:pt>
                <c:pt idx="506">
                  <c:v>-13.559</c:v>
                </c:pt>
                <c:pt idx="507">
                  <c:v>-13.6718</c:v>
                </c:pt>
                <c:pt idx="508">
                  <c:v>-13.7929</c:v>
                </c:pt>
                <c:pt idx="509">
                  <c:v>-14.0491</c:v>
                </c:pt>
                <c:pt idx="510">
                  <c:v>-14.2491</c:v>
                </c:pt>
                <c:pt idx="511">
                  <c:v>-14.3944</c:v>
                </c:pt>
                <c:pt idx="512">
                  <c:v>-14.5588</c:v>
                </c:pt>
                <c:pt idx="513">
                  <c:v>-14.7057</c:v>
                </c:pt>
                <c:pt idx="514">
                  <c:v>-14.8125</c:v>
                </c:pt>
                <c:pt idx="515">
                  <c:v>-14.8618</c:v>
                </c:pt>
                <c:pt idx="516">
                  <c:v>-14.9773</c:v>
                </c:pt>
                <c:pt idx="517">
                  <c:v>-15.0585</c:v>
                </c:pt>
                <c:pt idx="518">
                  <c:v>-15.112</c:v>
                </c:pt>
                <c:pt idx="519">
                  <c:v>-15.1764</c:v>
                </c:pt>
                <c:pt idx="520">
                  <c:v>-15.2274</c:v>
                </c:pt>
                <c:pt idx="521">
                  <c:v>-15.2581</c:v>
                </c:pt>
                <c:pt idx="522">
                  <c:v>-15.2801</c:v>
                </c:pt>
                <c:pt idx="523">
                  <c:v>-15.2929</c:v>
                </c:pt>
                <c:pt idx="524">
                  <c:v>-15.2966</c:v>
                </c:pt>
                <c:pt idx="525">
                  <c:v>-15.291</c:v>
                </c:pt>
                <c:pt idx="526">
                  <c:v>-15.2809</c:v>
                </c:pt>
                <c:pt idx="527">
                  <c:v>-15.2677</c:v>
                </c:pt>
                <c:pt idx="528">
                  <c:v>-15.2374</c:v>
                </c:pt>
                <c:pt idx="529">
                  <c:v>-15.1985</c:v>
                </c:pt>
                <c:pt idx="530">
                  <c:v>-15.1668</c:v>
                </c:pt>
                <c:pt idx="531">
                  <c:v>-15.1128</c:v>
                </c:pt>
                <c:pt idx="532">
                  <c:v>-15.0722</c:v>
                </c:pt>
                <c:pt idx="533">
                  <c:v>-15.0016</c:v>
                </c:pt>
                <c:pt idx="534">
                  <c:v>-14.9211</c:v>
                </c:pt>
                <c:pt idx="535">
                  <c:v>-14.8308</c:v>
                </c:pt>
                <c:pt idx="536">
                  <c:v>-14.7314</c:v>
                </c:pt>
                <c:pt idx="537">
                  <c:v>-14.6227</c:v>
                </c:pt>
                <c:pt idx="538">
                  <c:v>-14.5037</c:v>
                </c:pt>
                <c:pt idx="539">
                  <c:v>-14.3321</c:v>
                </c:pt>
                <c:pt idx="540">
                  <c:v>-14.1903</c:v>
                </c:pt>
                <c:pt idx="541">
                  <c:v>-14.0902</c:v>
                </c:pt>
                <c:pt idx="542">
                  <c:v>-13.9332</c:v>
                </c:pt>
                <c:pt idx="543">
                  <c:v>-13.8773</c:v>
                </c:pt>
                <c:pt idx="544">
                  <c:v>-13.8247</c:v>
                </c:pt>
                <c:pt idx="545">
                  <c:v>-13.7122</c:v>
                </c:pt>
                <c:pt idx="546">
                  <c:v>-13.4787</c:v>
                </c:pt>
                <c:pt idx="547">
                  <c:v>-13.423</c:v>
                </c:pt>
                <c:pt idx="548">
                  <c:v>-13.3176</c:v>
                </c:pt>
                <c:pt idx="549">
                  <c:v>-13.165</c:v>
                </c:pt>
                <c:pt idx="550">
                  <c:v>-12.9556</c:v>
                </c:pt>
                <c:pt idx="551">
                  <c:v>-12.7873</c:v>
                </c:pt>
                <c:pt idx="552">
                  <c:v>-12.6703</c:v>
                </c:pt>
                <c:pt idx="553">
                  <c:v>-12.4226</c:v>
                </c:pt>
                <c:pt idx="554">
                  <c:v>-12.0375</c:v>
                </c:pt>
                <c:pt idx="555">
                  <c:v>-11.5764</c:v>
                </c:pt>
                <c:pt idx="556">
                  <c:v>-11.1191</c:v>
                </c:pt>
                <c:pt idx="557">
                  <c:v>-10.9211</c:v>
                </c:pt>
                <c:pt idx="558">
                  <c:v>-10.8581</c:v>
                </c:pt>
                <c:pt idx="559">
                  <c:v>-10.4648</c:v>
                </c:pt>
                <c:pt idx="560">
                  <c:v>-9.88169</c:v>
                </c:pt>
                <c:pt idx="561">
                  <c:v>-9.49763</c:v>
                </c:pt>
                <c:pt idx="562">
                  <c:v>-8.67199</c:v>
                </c:pt>
                <c:pt idx="563">
                  <c:v>-8.47794</c:v>
                </c:pt>
                <c:pt idx="564">
                  <c:v>-8.28731</c:v>
                </c:pt>
                <c:pt idx="565">
                  <c:v>-8.027620000000001</c:v>
                </c:pt>
                <c:pt idx="566">
                  <c:v>-7.51855</c:v>
                </c:pt>
                <c:pt idx="567">
                  <c:v>-7.45854</c:v>
                </c:pt>
                <c:pt idx="568">
                  <c:v>-7.3324</c:v>
                </c:pt>
                <c:pt idx="569">
                  <c:v>-7.03296</c:v>
                </c:pt>
                <c:pt idx="570">
                  <c:v>-6.91807</c:v>
                </c:pt>
                <c:pt idx="571">
                  <c:v>-6.70044</c:v>
                </c:pt>
                <c:pt idx="572">
                  <c:v>-6.49828</c:v>
                </c:pt>
                <c:pt idx="573">
                  <c:v>-6.44933</c:v>
                </c:pt>
                <c:pt idx="574">
                  <c:v>-6.40581</c:v>
                </c:pt>
                <c:pt idx="575">
                  <c:v>-6.365</c:v>
                </c:pt>
                <c:pt idx="576">
                  <c:v>-6.29427</c:v>
                </c:pt>
                <c:pt idx="577">
                  <c:v>-6.20076</c:v>
                </c:pt>
                <c:pt idx="578">
                  <c:v>-6.11816</c:v>
                </c:pt>
                <c:pt idx="579">
                  <c:v>-6.01727</c:v>
                </c:pt>
                <c:pt idx="580">
                  <c:v>-5.92142</c:v>
                </c:pt>
                <c:pt idx="581">
                  <c:v>-5.74725</c:v>
                </c:pt>
                <c:pt idx="582">
                  <c:v>-5.47359</c:v>
                </c:pt>
                <c:pt idx="583">
                  <c:v>-5.25696</c:v>
                </c:pt>
                <c:pt idx="584">
                  <c:v>-5.11554</c:v>
                </c:pt>
                <c:pt idx="585">
                  <c:v>-5.0057</c:v>
                </c:pt>
                <c:pt idx="586">
                  <c:v>-4.94203</c:v>
                </c:pt>
                <c:pt idx="587">
                  <c:v>-4.86951</c:v>
                </c:pt>
                <c:pt idx="588">
                  <c:v>-4.79486</c:v>
                </c:pt>
                <c:pt idx="589">
                  <c:v>-4.70584</c:v>
                </c:pt>
                <c:pt idx="590">
                  <c:v>-4.693329999999999</c:v>
                </c:pt>
                <c:pt idx="591">
                  <c:v>-4.59996</c:v>
                </c:pt>
                <c:pt idx="592">
                  <c:v>-4.55683</c:v>
                </c:pt>
                <c:pt idx="593">
                  <c:v>-4.55169</c:v>
                </c:pt>
                <c:pt idx="594">
                  <c:v>-4.54207</c:v>
                </c:pt>
                <c:pt idx="595">
                  <c:v>-4.52884</c:v>
                </c:pt>
                <c:pt idx="596">
                  <c:v>-4.50429</c:v>
                </c:pt>
                <c:pt idx="597">
                  <c:v>-4.47972</c:v>
                </c:pt>
                <c:pt idx="598">
                  <c:v>-4.46997</c:v>
                </c:pt>
                <c:pt idx="599">
                  <c:v>-4.43563</c:v>
                </c:pt>
                <c:pt idx="600">
                  <c:v>-4.39734</c:v>
                </c:pt>
                <c:pt idx="601">
                  <c:v>-4.33673</c:v>
                </c:pt>
                <c:pt idx="602">
                  <c:v>-4.32674</c:v>
                </c:pt>
                <c:pt idx="603">
                  <c:v>-4.32149</c:v>
                </c:pt>
                <c:pt idx="604">
                  <c:v>-4.31166</c:v>
                </c:pt>
                <c:pt idx="605">
                  <c:v>-4.30418</c:v>
                </c:pt>
                <c:pt idx="606">
                  <c:v>-4.31119</c:v>
                </c:pt>
                <c:pt idx="607">
                  <c:v>-4.32599</c:v>
                </c:pt>
                <c:pt idx="608">
                  <c:v>-4.3492</c:v>
                </c:pt>
                <c:pt idx="609">
                  <c:v>-4.42923</c:v>
                </c:pt>
                <c:pt idx="610">
                  <c:v>-4.5705</c:v>
                </c:pt>
                <c:pt idx="611">
                  <c:v>-4.62233</c:v>
                </c:pt>
                <c:pt idx="612">
                  <c:v>-4.64612</c:v>
                </c:pt>
                <c:pt idx="613">
                  <c:v>-4.7193</c:v>
                </c:pt>
                <c:pt idx="614">
                  <c:v>-4.75248</c:v>
                </c:pt>
                <c:pt idx="615">
                  <c:v>-4.76659</c:v>
                </c:pt>
                <c:pt idx="616">
                  <c:v>-4.7781</c:v>
                </c:pt>
                <c:pt idx="617">
                  <c:v>-4.79262</c:v>
                </c:pt>
                <c:pt idx="618">
                  <c:v>-4.79715</c:v>
                </c:pt>
                <c:pt idx="619">
                  <c:v>-4.79227</c:v>
                </c:pt>
                <c:pt idx="620">
                  <c:v>-4.77479</c:v>
                </c:pt>
                <c:pt idx="621">
                  <c:v>-4.76527</c:v>
                </c:pt>
                <c:pt idx="622">
                  <c:v>-4.71659</c:v>
                </c:pt>
                <c:pt idx="623">
                  <c:v>-4.67298</c:v>
                </c:pt>
                <c:pt idx="624">
                  <c:v>-4.54678</c:v>
                </c:pt>
                <c:pt idx="625">
                  <c:v>-4.51301</c:v>
                </c:pt>
                <c:pt idx="626">
                  <c:v>-4.42632</c:v>
                </c:pt>
                <c:pt idx="627">
                  <c:v>-4.38902</c:v>
                </c:pt>
                <c:pt idx="628">
                  <c:v>-4.37878</c:v>
                </c:pt>
                <c:pt idx="629">
                  <c:v>-4.36661</c:v>
                </c:pt>
                <c:pt idx="630">
                  <c:v>-4.35113</c:v>
                </c:pt>
                <c:pt idx="631">
                  <c:v>-4.33195</c:v>
                </c:pt>
                <c:pt idx="632">
                  <c:v>-4.27331</c:v>
                </c:pt>
                <c:pt idx="633">
                  <c:v>-4.25566</c:v>
                </c:pt>
                <c:pt idx="634">
                  <c:v>-4.25933</c:v>
                </c:pt>
                <c:pt idx="635">
                  <c:v>-4.27038</c:v>
                </c:pt>
                <c:pt idx="636">
                  <c:v>-4.31307</c:v>
                </c:pt>
                <c:pt idx="637">
                  <c:v>-4.33424</c:v>
                </c:pt>
                <c:pt idx="638">
                  <c:v>-4.35849</c:v>
                </c:pt>
                <c:pt idx="639">
                  <c:v>-4.36511</c:v>
                </c:pt>
                <c:pt idx="640">
                  <c:v>-4.36667</c:v>
                </c:pt>
                <c:pt idx="641">
                  <c:v>-4.35707</c:v>
                </c:pt>
                <c:pt idx="642">
                  <c:v>-4.35755</c:v>
                </c:pt>
                <c:pt idx="643">
                  <c:v>-4.35177</c:v>
                </c:pt>
                <c:pt idx="644">
                  <c:v>-4.33056</c:v>
                </c:pt>
                <c:pt idx="645">
                  <c:v>-4.31619</c:v>
                </c:pt>
                <c:pt idx="646">
                  <c:v>-4.30772</c:v>
                </c:pt>
                <c:pt idx="647">
                  <c:v>-4.30485</c:v>
                </c:pt>
                <c:pt idx="648">
                  <c:v>-4.31064</c:v>
                </c:pt>
                <c:pt idx="649">
                  <c:v>-4.3304</c:v>
                </c:pt>
                <c:pt idx="650">
                  <c:v>-4.33113</c:v>
                </c:pt>
                <c:pt idx="651">
                  <c:v>-4.33931</c:v>
                </c:pt>
                <c:pt idx="652">
                  <c:v>-4.36403</c:v>
                </c:pt>
                <c:pt idx="653">
                  <c:v>-4.37349</c:v>
                </c:pt>
                <c:pt idx="654">
                  <c:v>-4.3974</c:v>
                </c:pt>
                <c:pt idx="655">
                  <c:v>-4.41627</c:v>
                </c:pt>
                <c:pt idx="656">
                  <c:v>-4.41832</c:v>
                </c:pt>
                <c:pt idx="657">
                  <c:v>-4.42346</c:v>
                </c:pt>
                <c:pt idx="658">
                  <c:v>-4.43359</c:v>
                </c:pt>
                <c:pt idx="659">
                  <c:v>-4.45692</c:v>
                </c:pt>
                <c:pt idx="660">
                  <c:v>-4.48963</c:v>
                </c:pt>
                <c:pt idx="661">
                  <c:v>-4.52777</c:v>
                </c:pt>
                <c:pt idx="662">
                  <c:v>-4.5633</c:v>
                </c:pt>
                <c:pt idx="663">
                  <c:v>-4.59344</c:v>
                </c:pt>
                <c:pt idx="664">
                  <c:v>-4.61982</c:v>
                </c:pt>
                <c:pt idx="665">
                  <c:v>-4.64126</c:v>
                </c:pt>
                <c:pt idx="666">
                  <c:v>-4.6575</c:v>
                </c:pt>
                <c:pt idx="667">
                  <c:v>-4.66877</c:v>
                </c:pt>
                <c:pt idx="668">
                  <c:v>-4.67701</c:v>
                </c:pt>
                <c:pt idx="669">
                  <c:v>-4.68196</c:v>
                </c:pt>
                <c:pt idx="670">
                  <c:v>-4.68396</c:v>
                </c:pt>
                <c:pt idx="671">
                  <c:v>-4.68118</c:v>
                </c:pt>
                <c:pt idx="672">
                  <c:v>-4.67049</c:v>
                </c:pt>
                <c:pt idx="673">
                  <c:v>-4.66817</c:v>
                </c:pt>
                <c:pt idx="674">
                  <c:v>-4.67239</c:v>
                </c:pt>
                <c:pt idx="675">
                  <c:v>-4.67731</c:v>
                </c:pt>
                <c:pt idx="676">
                  <c:v>-4.67709</c:v>
                </c:pt>
                <c:pt idx="677">
                  <c:v>-4.667709999999999</c:v>
                </c:pt>
                <c:pt idx="678">
                  <c:v>-4.64211</c:v>
                </c:pt>
                <c:pt idx="679">
                  <c:v>-4.63907</c:v>
                </c:pt>
                <c:pt idx="680">
                  <c:v>-4.642559999999999</c:v>
                </c:pt>
                <c:pt idx="681">
                  <c:v>-4.64855</c:v>
                </c:pt>
                <c:pt idx="682">
                  <c:v>-4.67204</c:v>
                </c:pt>
                <c:pt idx="683">
                  <c:v>-4.68687</c:v>
                </c:pt>
                <c:pt idx="684">
                  <c:v>-4.69508</c:v>
                </c:pt>
                <c:pt idx="685">
                  <c:v>-4.69954</c:v>
                </c:pt>
                <c:pt idx="686">
                  <c:v>-4.70209</c:v>
                </c:pt>
                <c:pt idx="687">
                  <c:v>-4.69978</c:v>
                </c:pt>
                <c:pt idx="688">
                  <c:v>-4.67942</c:v>
                </c:pt>
                <c:pt idx="689">
                  <c:v>-4.67613</c:v>
                </c:pt>
                <c:pt idx="690">
                  <c:v>-4.6762</c:v>
                </c:pt>
                <c:pt idx="691">
                  <c:v>-4.67077</c:v>
                </c:pt>
                <c:pt idx="692">
                  <c:v>-4.67281</c:v>
                </c:pt>
                <c:pt idx="693">
                  <c:v>-4.67535</c:v>
                </c:pt>
                <c:pt idx="694">
                  <c:v>-4.68656</c:v>
                </c:pt>
                <c:pt idx="695">
                  <c:v>-4.69134</c:v>
                </c:pt>
                <c:pt idx="696">
                  <c:v>-4.695439999999999</c:v>
                </c:pt>
                <c:pt idx="697">
                  <c:v>-4.69315</c:v>
                </c:pt>
                <c:pt idx="698">
                  <c:v>-4.68747</c:v>
                </c:pt>
                <c:pt idx="699">
                  <c:v>-4.68489</c:v>
                </c:pt>
                <c:pt idx="700">
                  <c:v>-4.67803</c:v>
                </c:pt>
                <c:pt idx="701">
                  <c:v>-4.678009999999999</c:v>
                </c:pt>
                <c:pt idx="702">
                  <c:v>-4.70086</c:v>
                </c:pt>
                <c:pt idx="703">
                  <c:v>-4.76247</c:v>
                </c:pt>
                <c:pt idx="704">
                  <c:v>-4.77396</c:v>
                </c:pt>
                <c:pt idx="705">
                  <c:v>-4.78873</c:v>
                </c:pt>
                <c:pt idx="706">
                  <c:v>-4.79238</c:v>
                </c:pt>
                <c:pt idx="707">
                  <c:v>-4.79354</c:v>
                </c:pt>
                <c:pt idx="708">
                  <c:v>-4.81989</c:v>
                </c:pt>
                <c:pt idx="709">
                  <c:v>-4.82651</c:v>
                </c:pt>
                <c:pt idx="710">
                  <c:v>-4.84357</c:v>
                </c:pt>
                <c:pt idx="711">
                  <c:v>-4.85309</c:v>
                </c:pt>
                <c:pt idx="712">
                  <c:v>-4.86468</c:v>
                </c:pt>
                <c:pt idx="713">
                  <c:v>-4.8916</c:v>
                </c:pt>
                <c:pt idx="714">
                  <c:v>-4.90375</c:v>
                </c:pt>
                <c:pt idx="715">
                  <c:v>-4.91352</c:v>
                </c:pt>
                <c:pt idx="716">
                  <c:v>-4.92932</c:v>
                </c:pt>
                <c:pt idx="717">
                  <c:v>-4.95548</c:v>
                </c:pt>
                <c:pt idx="718">
                  <c:v>-4.98907</c:v>
                </c:pt>
                <c:pt idx="719">
                  <c:v>-5.07748</c:v>
                </c:pt>
                <c:pt idx="720">
                  <c:v>-5.11581</c:v>
                </c:pt>
                <c:pt idx="721">
                  <c:v>-5.14765</c:v>
                </c:pt>
                <c:pt idx="722">
                  <c:v>-5.17649</c:v>
                </c:pt>
                <c:pt idx="723">
                  <c:v>-5.2011</c:v>
                </c:pt>
                <c:pt idx="724">
                  <c:v>-5.22112</c:v>
                </c:pt>
                <c:pt idx="725">
                  <c:v>-5.23551</c:v>
                </c:pt>
                <c:pt idx="726">
                  <c:v>-5.24452</c:v>
                </c:pt>
                <c:pt idx="727">
                  <c:v>-5.24948</c:v>
                </c:pt>
                <c:pt idx="728">
                  <c:v>-5.2464</c:v>
                </c:pt>
                <c:pt idx="729">
                  <c:v>-5.23723</c:v>
                </c:pt>
                <c:pt idx="730">
                  <c:v>-5.19681</c:v>
                </c:pt>
                <c:pt idx="731">
                  <c:v>-5.1813</c:v>
                </c:pt>
                <c:pt idx="732">
                  <c:v>-5.16971</c:v>
                </c:pt>
                <c:pt idx="733">
                  <c:v>-5.1644</c:v>
                </c:pt>
                <c:pt idx="734">
                  <c:v>-5.16232</c:v>
                </c:pt>
                <c:pt idx="735">
                  <c:v>-5.16844</c:v>
                </c:pt>
                <c:pt idx="736">
                  <c:v>-5.17624</c:v>
                </c:pt>
                <c:pt idx="737">
                  <c:v>-5.20301</c:v>
                </c:pt>
                <c:pt idx="738">
                  <c:v>-5.23705</c:v>
                </c:pt>
                <c:pt idx="739">
                  <c:v>-5.2507</c:v>
                </c:pt>
                <c:pt idx="740">
                  <c:v>-5.25992</c:v>
                </c:pt>
                <c:pt idx="741">
                  <c:v>-5.26631</c:v>
                </c:pt>
                <c:pt idx="742">
                  <c:v>-5.27091</c:v>
                </c:pt>
                <c:pt idx="743">
                  <c:v>-5.27301</c:v>
                </c:pt>
                <c:pt idx="744">
                  <c:v>-5.27598</c:v>
                </c:pt>
                <c:pt idx="745">
                  <c:v>-5.28422</c:v>
                </c:pt>
                <c:pt idx="746">
                  <c:v>-5.30477</c:v>
                </c:pt>
                <c:pt idx="747">
                  <c:v>-5.36642</c:v>
                </c:pt>
                <c:pt idx="748">
                  <c:v>-5.39347</c:v>
                </c:pt>
                <c:pt idx="749">
                  <c:v>-5.41207</c:v>
                </c:pt>
                <c:pt idx="750">
                  <c:v>-5.42307</c:v>
                </c:pt>
                <c:pt idx="751">
                  <c:v>-5.42381</c:v>
                </c:pt>
                <c:pt idx="752">
                  <c:v>-5.42073</c:v>
                </c:pt>
                <c:pt idx="753">
                  <c:v>-5.41341</c:v>
                </c:pt>
                <c:pt idx="754">
                  <c:v>-5.35218</c:v>
                </c:pt>
                <c:pt idx="755">
                  <c:v>-5.34115</c:v>
                </c:pt>
                <c:pt idx="756">
                  <c:v>-5.33346</c:v>
                </c:pt>
                <c:pt idx="757">
                  <c:v>-5.33086</c:v>
                </c:pt>
                <c:pt idx="758">
                  <c:v>-5.34487</c:v>
                </c:pt>
                <c:pt idx="759">
                  <c:v>-5.36206</c:v>
                </c:pt>
                <c:pt idx="760">
                  <c:v>-5.37585</c:v>
                </c:pt>
                <c:pt idx="761">
                  <c:v>-5.39357</c:v>
                </c:pt>
                <c:pt idx="762">
                  <c:v>-5.42022</c:v>
                </c:pt>
                <c:pt idx="763">
                  <c:v>-5.48401</c:v>
                </c:pt>
                <c:pt idx="764">
                  <c:v>-5.51272</c:v>
                </c:pt>
                <c:pt idx="765">
                  <c:v>-5.5389</c:v>
                </c:pt>
                <c:pt idx="766">
                  <c:v>-5.56124</c:v>
                </c:pt>
                <c:pt idx="767">
                  <c:v>-5.58035</c:v>
                </c:pt>
                <c:pt idx="768">
                  <c:v>-5.59525</c:v>
                </c:pt>
                <c:pt idx="769">
                  <c:v>-5.60199</c:v>
                </c:pt>
                <c:pt idx="770">
                  <c:v>-5.60966</c:v>
                </c:pt>
                <c:pt idx="771">
                  <c:v>-5.61785</c:v>
                </c:pt>
                <c:pt idx="772">
                  <c:v>-5.682</c:v>
                </c:pt>
                <c:pt idx="773">
                  <c:v>-5.70828</c:v>
                </c:pt>
                <c:pt idx="774">
                  <c:v>-5.71799</c:v>
                </c:pt>
                <c:pt idx="775">
                  <c:v>-5.72294</c:v>
                </c:pt>
                <c:pt idx="776">
                  <c:v>-5.718</c:v>
                </c:pt>
                <c:pt idx="777">
                  <c:v>-5.70554</c:v>
                </c:pt>
                <c:pt idx="778">
                  <c:v>-5.68688</c:v>
                </c:pt>
                <c:pt idx="779">
                  <c:v>-5.64557</c:v>
                </c:pt>
                <c:pt idx="780">
                  <c:v>-5.62824</c:v>
                </c:pt>
                <c:pt idx="781">
                  <c:v>-5.61397</c:v>
                </c:pt>
                <c:pt idx="782">
                  <c:v>-5.59467</c:v>
                </c:pt>
                <c:pt idx="783">
                  <c:v>-5.59253</c:v>
                </c:pt>
                <c:pt idx="784">
                  <c:v>-5.59518</c:v>
                </c:pt>
                <c:pt idx="785">
                  <c:v>-5.6172</c:v>
                </c:pt>
                <c:pt idx="786">
                  <c:v>-5.62066</c:v>
                </c:pt>
                <c:pt idx="787">
                  <c:v>-5.63475</c:v>
                </c:pt>
                <c:pt idx="788">
                  <c:v>-5.64362</c:v>
                </c:pt>
                <c:pt idx="789">
                  <c:v>-5.65994</c:v>
                </c:pt>
                <c:pt idx="790">
                  <c:v>-5.70088</c:v>
                </c:pt>
                <c:pt idx="791">
                  <c:v>-5.72568</c:v>
                </c:pt>
                <c:pt idx="792">
                  <c:v>-5.76743</c:v>
                </c:pt>
                <c:pt idx="793">
                  <c:v>-5.81953</c:v>
                </c:pt>
                <c:pt idx="794">
                  <c:v>-5.86783</c:v>
                </c:pt>
                <c:pt idx="795">
                  <c:v>-5.90109</c:v>
                </c:pt>
                <c:pt idx="796">
                  <c:v>-5.92822</c:v>
                </c:pt>
                <c:pt idx="797">
                  <c:v>-5.94778</c:v>
                </c:pt>
                <c:pt idx="798">
                  <c:v>-5.96404</c:v>
                </c:pt>
                <c:pt idx="799">
                  <c:v>-5.9747</c:v>
                </c:pt>
                <c:pt idx="800">
                  <c:v>-5.9811</c:v>
                </c:pt>
                <c:pt idx="801">
                  <c:v>-5.98183</c:v>
                </c:pt>
                <c:pt idx="802">
                  <c:v>-5.97969</c:v>
                </c:pt>
                <c:pt idx="803">
                  <c:v>-5.97193</c:v>
                </c:pt>
                <c:pt idx="804">
                  <c:v>-5.96039</c:v>
                </c:pt>
                <c:pt idx="805">
                  <c:v>-5.94462</c:v>
                </c:pt>
                <c:pt idx="806">
                  <c:v>-5.93214</c:v>
                </c:pt>
                <c:pt idx="807">
                  <c:v>-5.92341</c:v>
                </c:pt>
                <c:pt idx="808">
                  <c:v>-5.91644</c:v>
                </c:pt>
                <c:pt idx="809">
                  <c:v>-5.911</c:v>
                </c:pt>
                <c:pt idx="810">
                  <c:v>-5.91217</c:v>
                </c:pt>
                <c:pt idx="811">
                  <c:v>-5.91863</c:v>
                </c:pt>
                <c:pt idx="812">
                  <c:v>-5.94272</c:v>
                </c:pt>
                <c:pt idx="813">
                  <c:v>-5.976</c:v>
                </c:pt>
                <c:pt idx="814">
                  <c:v>-6.03053</c:v>
                </c:pt>
                <c:pt idx="815">
                  <c:v>-6.17981</c:v>
                </c:pt>
                <c:pt idx="816">
                  <c:v>-6.24443</c:v>
                </c:pt>
                <c:pt idx="817">
                  <c:v>-6.28709</c:v>
                </c:pt>
                <c:pt idx="818">
                  <c:v>-6.31427</c:v>
                </c:pt>
                <c:pt idx="819">
                  <c:v>-6.33055</c:v>
                </c:pt>
                <c:pt idx="820">
                  <c:v>-6.34117</c:v>
                </c:pt>
                <c:pt idx="821">
                  <c:v>-6.33957</c:v>
                </c:pt>
                <c:pt idx="822">
                  <c:v>-6.31746</c:v>
                </c:pt>
                <c:pt idx="823">
                  <c:v>-6.29213</c:v>
                </c:pt>
                <c:pt idx="824">
                  <c:v>-6.28945</c:v>
                </c:pt>
                <c:pt idx="825">
                  <c:v>-6.29211</c:v>
                </c:pt>
                <c:pt idx="826">
                  <c:v>-6.29757</c:v>
                </c:pt>
                <c:pt idx="827">
                  <c:v>-6.32978</c:v>
                </c:pt>
                <c:pt idx="828">
                  <c:v>-6.34828</c:v>
                </c:pt>
                <c:pt idx="829">
                  <c:v>-6.36996</c:v>
                </c:pt>
                <c:pt idx="830">
                  <c:v>-6.38792</c:v>
                </c:pt>
                <c:pt idx="831">
                  <c:v>-6.41462</c:v>
                </c:pt>
                <c:pt idx="832">
                  <c:v>-6.45122</c:v>
                </c:pt>
                <c:pt idx="833">
                  <c:v>-6.51187</c:v>
                </c:pt>
                <c:pt idx="834">
                  <c:v>-6.59235</c:v>
                </c:pt>
                <c:pt idx="835">
                  <c:v>-6.68511</c:v>
                </c:pt>
                <c:pt idx="836">
                  <c:v>-6.77455</c:v>
                </c:pt>
                <c:pt idx="837">
                  <c:v>-6.84607</c:v>
                </c:pt>
                <c:pt idx="838">
                  <c:v>-6.89359</c:v>
                </c:pt>
                <c:pt idx="839">
                  <c:v>-6.91507</c:v>
                </c:pt>
                <c:pt idx="840">
                  <c:v>-6.91446</c:v>
                </c:pt>
                <c:pt idx="841">
                  <c:v>-6.89211</c:v>
                </c:pt>
                <c:pt idx="842">
                  <c:v>-6.86026</c:v>
                </c:pt>
                <c:pt idx="843">
                  <c:v>-6.82424</c:v>
                </c:pt>
                <c:pt idx="844">
                  <c:v>-6.78436</c:v>
                </c:pt>
                <c:pt idx="845">
                  <c:v>-6.7502</c:v>
                </c:pt>
                <c:pt idx="846">
                  <c:v>-6.71226</c:v>
                </c:pt>
                <c:pt idx="847">
                  <c:v>-6.65234</c:v>
                </c:pt>
                <c:pt idx="848">
                  <c:v>-6.63327</c:v>
                </c:pt>
                <c:pt idx="849">
                  <c:v>-6.61844</c:v>
                </c:pt>
                <c:pt idx="850">
                  <c:v>-6.61163</c:v>
                </c:pt>
                <c:pt idx="851">
                  <c:v>-6.61095</c:v>
                </c:pt>
                <c:pt idx="852">
                  <c:v>-6.62565</c:v>
                </c:pt>
                <c:pt idx="853">
                  <c:v>-6.64246</c:v>
                </c:pt>
                <c:pt idx="854">
                  <c:v>-6.65324</c:v>
                </c:pt>
                <c:pt idx="855">
                  <c:v>-6.6883</c:v>
                </c:pt>
                <c:pt idx="856">
                  <c:v>-6.71928</c:v>
                </c:pt>
                <c:pt idx="857">
                  <c:v>-6.82565</c:v>
                </c:pt>
                <c:pt idx="858">
                  <c:v>-6.87568</c:v>
                </c:pt>
                <c:pt idx="859">
                  <c:v>-6.94775</c:v>
                </c:pt>
                <c:pt idx="860">
                  <c:v>-7.03391</c:v>
                </c:pt>
                <c:pt idx="861">
                  <c:v>-7.23395</c:v>
                </c:pt>
                <c:pt idx="862">
                  <c:v>-7.32276</c:v>
                </c:pt>
                <c:pt idx="863">
                  <c:v>-7.38552</c:v>
                </c:pt>
                <c:pt idx="864">
                  <c:v>-7.41558</c:v>
                </c:pt>
                <c:pt idx="865">
                  <c:v>-7.41867</c:v>
                </c:pt>
                <c:pt idx="866">
                  <c:v>-7.40342</c:v>
                </c:pt>
                <c:pt idx="867">
                  <c:v>-7.29236</c:v>
                </c:pt>
                <c:pt idx="868">
                  <c:v>-7.26183</c:v>
                </c:pt>
                <c:pt idx="869">
                  <c:v>-7.23573</c:v>
                </c:pt>
                <c:pt idx="870">
                  <c:v>-7.21611</c:v>
                </c:pt>
                <c:pt idx="871">
                  <c:v>-7.20461</c:v>
                </c:pt>
                <c:pt idx="872">
                  <c:v>-7.20347</c:v>
                </c:pt>
                <c:pt idx="873">
                  <c:v>-7.21084</c:v>
                </c:pt>
                <c:pt idx="874">
                  <c:v>-7.23177</c:v>
                </c:pt>
                <c:pt idx="875">
                  <c:v>-7.24658</c:v>
                </c:pt>
                <c:pt idx="876">
                  <c:v>-7.29744</c:v>
                </c:pt>
                <c:pt idx="877">
                  <c:v>-7.36374</c:v>
                </c:pt>
                <c:pt idx="878">
                  <c:v>-7.39919</c:v>
                </c:pt>
                <c:pt idx="879">
                  <c:v>-7.42879</c:v>
                </c:pt>
                <c:pt idx="880">
                  <c:v>-7.49775</c:v>
                </c:pt>
                <c:pt idx="881">
                  <c:v>-7.53605</c:v>
                </c:pt>
                <c:pt idx="882">
                  <c:v>-7.61819</c:v>
                </c:pt>
                <c:pt idx="883">
                  <c:v>-7.69391</c:v>
                </c:pt>
                <c:pt idx="884">
                  <c:v>-7.72929</c:v>
                </c:pt>
                <c:pt idx="885">
                  <c:v>-7.77456</c:v>
                </c:pt>
                <c:pt idx="886">
                  <c:v>-7.84031</c:v>
                </c:pt>
                <c:pt idx="887">
                  <c:v>-7.92574</c:v>
                </c:pt>
                <c:pt idx="888">
                  <c:v>-8.02515</c:v>
                </c:pt>
                <c:pt idx="889">
                  <c:v>-8.23523</c:v>
                </c:pt>
                <c:pt idx="890">
                  <c:v>-8.33054</c:v>
                </c:pt>
                <c:pt idx="891">
                  <c:v>-8.41154</c:v>
                </c:pt>
                <c:pt idx="892">
                  <c:v>-8.47352</c:v>
                </c:pt>
                <c:pt idx="893">
                  <c:v>-8.50942</c:v>
                </c:pt>
                <c:pt idx="894">
                  <c:v>-8.5224</c:v>
                </c:pt>
                <c:pt idx="895">
                  <c:v>-8.52206</c:v>
                </c:pt>
                <c:pt idx="896">
                  <c:v>-8.50687</c:v>
                </c:pt>
                <c:pt idx="897">
                  <c:v>-8.45201</c:v>
                </c:pt>
                <c:pt idx="898">
                  <c:v>-8.35735</c:v>
                </c:pt>
                <c:pt idx="899">
                  <c:v>-8.29098</c:v>
                </c:pt>
                <c:pt idx="900">
                  <c:v>-8.2641</c:v>
                </c:pt>
                <c:pt idx="901">
                  <c:v>-8.24676</c:v>
                </c:pt>
                <c:pt idx="902">
                  <c:v>-8.23671</c:v>
                </c:pt>
                <c:pt idx="903">
                  <c:v>-8.231820000000001</c:v>
                </c:pt>
                <c:pt idx="904">
                  <c:v>-8.23003</c:v>
                </c:pt>
                <c:pt idx="905">
                  <c:v>-8.23948</c:v>
                </c:pt>
                <c:pt idx="906">
                  <c:v>-8.25808</c:v>
                </c:pt>
                <c:pt idx="907">
                  <c:v>-8.29884</c:v>
                </c:pt>
                <c:pt idx="908">
                  <c:v>-8.35734</c:v>
                </c:pt>
                <c:pt idx="909">
                  <c:v>-8.49517</c:v>
                </c:pt>
                <c:pt idx="910">
                  <c:v>-8.56008</c:v>
                </c:pt>
                <c:pt idx="911">
                  <c:v>-8.613860000000001</c:v>
                </c:pt>
                <c:pt idx="912">
                  <c:v>-8.64646</c:v>
                </c:pt>
                <c:pt idx="913">
                  <c:v>-8.65317</c:v>
                </c:pt>
                <c:pt idx="914">
                  <c:v>-8.64077</c:v>
                </c:pt>
                <c:pt idx="915">
                  <c:v>-8.568820000000001</c:v>
                </c:pt>
                <c:pt idx="916">
                  <c:v>-8.54788</c:v>
                </c:pt>
                <c:pt idx="917">
                  <c:v>-8.534560000000001</c:v>
                </c:pt>
                <c:pt idx="918">
                  <c:v>-8.52544</c:v>
                </c:pt>
                <c:pt idx="919">
                  <c:v>-8.51918</c:v>
                </c:pt>
                <c:pt idx="920">
                  <c:v>-8.51686</c:v>
                </c:pt>
                <c:pt idx="921">
                  <c:v>-8.51766</c:v>
                </c:pt>
                <c:pt idx="922">
                  <c:v>-8.52645</c:v>
                </c:pt>
                <c:pt idx="923">
                  <c:v>-8.53193</c:v>
                </c:pt>
                <c:pt idx="924">
                  <c:v>-8.55565</c:v>
                </c:pt>
                <c:pt idx="925">
                  <c:v>-8.60304</c:v>
                </c:pt>
                <c:pt idx="926">
                  <c:v>-8.66388</c:v>
                </c:pt>
                <c:pt idx="927">
                  <c:v>-8.73743</c:v>
                </c:pt>
                <c:pt idx="928">
                  <c:v>-8.901770000000001</c:v>
                </c:pt>
                <c:pt idx="929">
                  <c:v>-8.96693</c:v>
                </c:pt>
                <c:pt idx="930">
                  <c:v>-9.01177</c:v>
                </c:pt>
                <c:pt idx="931">
                  <c:v>-9.02797</c:v>
                </c:pt>
                <c:pt idx="932">
                  <c:v>-9.02597</c:v>
                </c:pt>
                <c:pt idx="933">
                  <c:v>-9.01268</c:v>
                </c:pt>
                <c:pt idx="934">
                  <c:v>-8.99418</c:v>
                </c:pt>
                <c:pt idx="935">
                  <c:v>-8.92982</c:v>
                </c:pt>
                <c:pt idx="936">
                  <c:v>-8.91429</c:v>
                </c:pt>
                <c:pt idx="937">
                  <c:v>-8.90395</c:v>
                </c:pt>
                <c:pt idx="938">
                  <c:v>-8.91935</c:v>
                </c:pt>
                <c:pt idx="939">
                  <c:v>-8.96436</c:v>
                </c:pt>
                <c:pt idx="940">
                  <c:v>-9.03323</c:v>
                </c:pt>
                <c:pt idx="941">
                  <c:v>-9.11388</c:v>
                </c:pt>
                <c:pt idx="942">
                  <c:v>-9.19019</c:v>
                </c:pt>
                <c:pt idx="943">
                  <c:v>-9.25673</c:v>
                </c:pt>
                <c:pt idx="944">
                  <c:v>-9.30444</c:v>
                </c:pt>
                <c:pt idx="945">
                  <c:v>-9.32914</c:v>
                </c:pt>
                <c:pt idx="946">
                  <c:v>-9.34029</c:v>
                </c:pt>
                <c:pt idx="947">
                  <c:v>-9.34193</c:v>
                </c:pt>
                <c:pt idx="948">
                  <c:v>-9.33807</c:v>
                </c:pt>
                <c:pt idx="949">
                  <c:v>-9.30817</c:v>
                </c:pt>
                <c:pt idx="950">
                  <c:v>-9.30836</c:v>
                </c:pt>
                <c:pt idx="951">
                  <c:v>-9.31578</c:v>
                </c:pt>
                <c:pt idx="952">
                  <c:v>-9.32832</c:v>
                </c:pt>
                <c:pt idx="953">
                  <c:v>-9.36161</c:v>
                </c:pt>
                <c:pt idx="954">
                  <c:v>-9.41452</c:v>
                </c:pt>
                <c:pt idx="955">
                  <c:v>-9.54652</c:v>
                </c:pt>
                <c:pt idx="956">
                  <c:v>-9.60763</c:v>
                </c:pt>
                <c:pt idx="957">
                  <c:v>-9.65588</c:v>
                </c:pt>
                <c:pt idx="958">
                  <c:v>-9.67919</c:v>
                </c:pt>
                <c:pt idx="959">
                  <c:v>-9.6828</c:v>
                </c:pt>
                <c:pt idx="960">
                  <c:v>-9.67752</c:v>
                </c:pt>
                <c:pt idx="961">
                  <c:v>-9.66566</c:v>
                </c:pt>
                <c:pt idx="962">
                  <c:v>-9.65005</c:v>
                </c:pt>
                <c:pt idx="963">
                  <c:v>-9.63819</c:v>
                </c:pt>
                <c:pt idx="964">
                  <c:v>-9.63382</c:v>
                </c:pt>
                <c:pt idx="965">
                  <c:v>-9.64348</c:v>
                </c:pt>
                <c:pt idx="966">
                  <c:v>-9.64421</c:v>
                </c:pt>
                <c:pt idx="967">
                  <c:v>-9.64922</c:v>
                </c:pt>
                <c:pt idx="968">
                  <c:v>-9.66184</c:v>
                </c:pt>
                <c:pt idx="969">
                  <c:v>-9.6805</c:v>
                </c:pt>
                <c:pt idx="970">
                  <c:v>-9.72299</c:v>
                </c:pt>
                <c:pt idx="971">
                  <c:v>-9.7389</c:v>
                </c:pt>
                <c:pt idx="972">
                  <c:v>-9.76088</c:v>
                </c:pt>
                <c:pt idx="973">
                  <c:v>-9.80351</c:v>
                </c:pt>
                <c:pt idx="974">
                  <c:v>-9.86963</c:v>
                </c:pt>
                <c:pt idx="975">
                  <c:v>-9.943770000000001</c:v>
                </c:pt>
                <c:pt idx="976">
                  <c:v>-10.0993</c:v>
                </c:pt>
                <c:pt idx="977">
                  <c:v>-10.1638</c:v>
                </c:pt>
                <c:pt idx="978">
                  <c:v>-10.2163</c:v>
                </c:pt>
                <c:pt idx="979">
                  <c:v>-10.2609</c:v>
                </c:pt>
                <c:pt idx="980">
                  <c:v>-10.2979</c:v>
                </c:pt>
                <c:pt idx="981">
                  <c:v>-10.317</c:v>
                </c:pt>
                <c:pt idx="982">
                  <c:v>-10.3132</c:v>
                </c:pt>
                <c:pt idx="983">
                  <c:v>-10.2995</c:v>
                </c:pt>
                <c:pt idx="984">
                  <c:v>-10.2544</c:v>
                </c:pt>
                <c:pt idx="985">
                  <c:v>-10.2357</c:v>
                </c:pt>
                <c:pt idx="986">
                  <c:v>-10.2065</c:v>
                </c:pt>
                <c:pt idx="987">
                  <c:v>-10.1867</c:v>
                </c:pt>
                <c:pt idx="988">
                  <c:v>-10.1789</c:v>
                </c:pt>
                <c:pt idx="989">
                  <c:v>-10.1837</c:v>
                </c:pt>
                <c:pt idx="990">
                  <c:v>-10.2047</c:v>
                </c:pt>
                <c:pt idx="991">
                  <c:v>-10.2305</c:v>
                </c:pt>
                <c:pt idx="992">
                  <c:v>-10.2656</c:v>
                </c:pt>
                <c:pt idx="993">
                  <c:v>-10.3433</c:v>
                </c:pt>
                <c:pt idx="994">
                  <c:v>-10.3791</c:v>
                </c:pt>
                <c:pt idx="995">
                  <c:v>-10.4346</c:v>
                </c:pt>
                <c:pt idx="996">
                  <c:v>-10.4559</c:v>
                </c:pt>
                <c:pt idx="997">
                  <c:v>-10.4666</c:v>
                </c:pt>
                <c:pt idx="998">
                  <c:v>-10.4604</c:v>
                </c:pt>
                <c:pt idx="999">
                  <c:v>-10.3954</c:v>
                </c:pt>
                <c:pt idx="1000">
                  <c:v>-10.3682</c:v>
                </c:pt>
                <c:pt idx="1001">
                  <c:v>-10.3605</c:v>
                </c:pt>
                <c:pt idx="1002">
                  <c:v>-10.3566</c:v>
                </c:pt>
                <c:pt idx="1003">
                  <c:v>-10.3603</c:v>
                </c:pt>
                <c:pt idx="1004">
                  <c:v>-10.3705</c:v>
                </c:pt>
                <c:pt idx="1005">
                  <c:v>-10.3944</c:v>
                </c:pt>
                <c:pt idx="1006">
                  <c:v>-10.4273</c:v>
                </c:pt>
                <c:pt idx="1007">
                  <c:v>-10.5063</c:v>
                </c:pt>
                <c:pt idx="1008">
                  <c:v>-10.5408</c:v>
                </c:pt>
                <c:pt idx="1009">
                  <c:v>-10.5675</c:v>
                </c:pt>
                <c:pt idx="1010">
                  <c:v>-10.5882</c:v>
                </c:pt>
                <c:pt idx="1011">
                  <c:v>-10.6059</c:v>
                </c:pt>
                <c:pt idx="1012">
                  <c:v>-10.6152</c:v>
                </c:pt>
                <c:pt idx="1013">
                  <c:v>-10.6147</c:v>
                </c:pt>
                <c:pt idx="1014">
                  <c:v>-10.602</c:v>
                </c:pt>
                <c:pt idx="1015">
                  <c:v>-10.5806</c:v>
                </c:pt>
                <c:pt idx="1016">
                  <c:v>-10.5566</c:v>
                </c:pt>
                <c:pt idx="1017">
                  <c:v>-10.5022</c:v>
                </c:pt>
                <c:pt idx="1018">
                  <c:v>-10.4815</c:v>
                </c:pt>
                <c:pt idx="1019">
                  <c:v>-10.4663</c:v>
                </c:pt>
                <c:pt idx="1020">
                  <c:v>-10.4564</c:v>
                </c:pt>
                <c:pt idx="1021">
                  <c:v>-10.452</c:v>
                </c:pt>
                <c:pt idx="1022">
                  <c:v>-10.4558</c:v>
                </c:pt>
                <c:pt idx="1023">
                  <c:v>-10.4805</c:v>
                </c:pt>
                <c:pt idx="1024">
                  <c:v>-10.5214</c:v>
                </c:pt>
                <c:pt idx="1025">
                  <c:v>-10.6114</c:v>
                </c:pt>
                <c:pt idx="1026">
                  <c:v>-10.6514</c:v>
                </c:pt>
                <c:pt idx="1027">
                  <c:v>-10.6843</c:v>
                </c:pt>
                <c:pt idx="1028">
                  <c:v>-10.7116</c:v>
                </c:pt>
                <c:pt idx="1029">
                  <c:v>-10.7312</c:v>
                </c:pt>
                <c:pt idx="1030">
                  <c:v>-10.748</c:v>
                </c:pt>
                <c:pt idx="1031">
                  <c:v>-10.7537</c:v>
                </c:pt>
                <c:pt idx="1032">
                  <c:v>-10.7484</c:v>
                </c:pt>
                <c:pt idx="1033">
                  <c:v>-10.73</c:v>
                </c:pt>
                <c:pt idx="1034">
                  <c:v>-10.7087</c:v>
                </c:pt>
                <c:pt idx="1035">
                  <c:v>-10.7058</c:v>
                </c:pt>
                <c:pt idx="1036">
                  <c:v>-10.7212</c:v>
                </c:pt>
                <c:pt idx="1037">
                  <c:v>-10.7592</c:v>
                </c:pt>
                <c:pt idx="1038">
                  <c:v>-10.7807</c:v>
                </c:pt>
                <c:pt idx="1039">
                  <c:v>-10.8364</c:v>
                </c:pt>
                <c:pt idx="1040">
                  <c:v>-10.8595</c:v>
                </c:pt>
                <c:pt idx="1041">
                  <c:v>-10.8737</c:v>
                </c:pt>
                <c:pt idx="1042">
                  <c:v>-10.8773</c:v>
                </c:pt>
                <c:pt idx="1043">
                  <c:v>-10.873</c:v>
                </c:pt>
                <c:pt idx="1044">
                  <c:v>-10.8482</c:v>
                </c:pt>
                <c:pt idx="1045">
                  <c:v>-10.8299</c:v>
                </c:pt>
                <c:pt idx="1046">
                  <c:v>-10.7983</c:v>
                </c:pt>
                <c:pt idx="1047">
                  <c:v>-10.7582</c:v>
                </c:pt>
                <c:pt idx="1048">
                  <c:v>-10.7134</c:v>
                </c:pt>
                <c:pt idx="1049">
                  <c:v>-10.6643</c:v>
                </c:pt>
                <c:pt idx="1050">
                  <c:v>-10.6204</c:v>
                </c:pt>
                <c:pt idx="1051">
                  <c:v>-10.5793</c:v>
                </c:pt>
                <c:pt idx="1052">
                  <c:v>-10.5449</c:v>
                </c:pt>
                <c:pt idx="1053">
                  <c:v>-10.516</c:v>
                </c:pt>
                <c:pt idx="1054">
                  <c:v>-10.4924</c:v>
                </c:pt>
                <c:pt idx="1055">
                  <c:v>-10.4829</c:v>
                </c:pt>
                <c:pt idx="1056">
                  <c:v>-10.4969</c:v>
                </c:pt>
                <c:pt idx="1057">
                  <c:v>-10.5284</c:v>
                </c:pt>
                <c:pt idx="1058">
                  <c:v>-10.5659</c:v>
                </c:pt>
                <c:pt idx="1059">
                  <c:v>-10.6082</c:v>
                </c:pt>
                <c:pt idx="1060">
                  <c:v>-10.6449</c:v>
                </c:pt>
                <c:pt idx="1061">
                  <c:v>-10.6778</c:v>
                </c:pt>
                <c:pt idx="1062">
                  <c:v>-10.7074</c:v>
                </c:pt>
                <c:pt idx="1063">
                  <c:v>-10.7309</c:v>
                </c:pt>
                <c:pt idx="1064">
                  <c:v>-10.7468</c:v>
                </c:pt>
                <c:pt idx="1065">
                  <c:v>-10.7542</c:v>
                </c:pt>
                <c:pt idx="1066">
                  <c:v>-10.7566</c:v>
                </c:pt>
                <c:pt idx="1067">
                  <c:v>-10.7508</c:v>
                </c:pt>
                <c:pt idx="1068">
                  <c:v>-10.7423</c:v>
                </c:pt>
                <c:pt idx="1069">
                  <c:v>-10.7294</c:v>
                </c:pt>
                <c:pt idx="1070">
                  <c:v>-10.7124</c:v>
                </c:pt>
                <c:pt idx="1071">
                  <c:v>-10.6897</c:v>
                </c:pt>
                <c:pt idx="1072">
                  <c:v>-10.6594</c:v>
                </c:pt>
                <c:pt idx="1073">
                  <c:v>-10.6231</c:v>
                </c:pt>
                <c:pt idx="1074">
                  <c:v>-10.5834</c:v>
                </c:pt>
                <c:pt idx="1075">
                  <c:v>-10.4975</c:v>
                </c:pt>
                <c:pt idx="1076">
                  <c:v>-10.4569</c:v>
                </c:pt>
                <c:pt idx="1077">
                  <c:v>-10.4205</c:v>
                </c:pt>
                <c:pt idx="1078">
                  <c:v>-10.3917</c:v>
                </c:pt>
                <c:pt idx="1079">
                  <c:v>-10.3666</c:v>
                </c:pt>
                <c:pt idx="1080">
                  <c:v>-10.3519</c:v>
                </c:pt>
                <c:pt idx="1081">
                  <c:v>-10.3598</c:v>
                </c:pt>
                <c:pt idx="1082">
                  <c:v>-10.3785</c:v>
                </c:pt>
                <c:pt idx="1083">
                  <c:v>-10.4324</c:v>
                </c:pt>
                <c:pt idx="1084">
                  <c:v>-10.4565</c:v>
                </c:pt>
                <c:pt idx="1085">
                  <c:v>-10.4995</c:v>
                </c:pt>
                <c:pt idx="1086">
                  <c:v>-10.5189</c:v>
                </c:pt>
                <c:pt idx="1087">
                  <c:v>-10.533</c:v>
                </c:pt>
                <c:pt idx="1088">
                  <c:v>-10.5418</c:v>
                </c:pt>
                <c:pt idx="1089">
                  <c:v>-10.5551</c:v>
                </c:pt>
                <c:pt idx="1090">
                  <c:v>-10.5632</c:v>
                </c:pt>
                <c:pt idx="1091">
                  <c:v>-10.5659</c:v>
                </c:pt>
                <c:pt idx="1092">
                  <c:v>-10.5602</c:v>
                </c:pt>
                <c:pt idx="1093">
                  <c:v>-10.5445</c:v>
                </c:pt>
                <c:pt idx="1094">
                  <c:v>-10.5319</c:v>
                </c:pt>
                <c:pt idx="1095">
                  <c:v>-10.4991</c:v>
                </c:pt>
                <c:pt idx="1096">
                  <c:v>-10.4726</c:v>
                </c:pt>
                <c:pt idx="1097">
                  <c:v>-10.414</c:v>
                </c:pt>
                <c:pt idx="1098">
                  <c:v>-10.3827</c:v>
                </c:pt>
                <c:pt idx="1099">
                  <c:v>-10.343</c:v>
                </c:pt>
                <c:pt idx="1100">
                  <c:v>-10.1992</c:v>
                </c:pt>
                <c:pt idx="1101">
                  <c:v>-10.154</c:v>
                </c:pt>
                <c:pt idx="1102">
                  <c:v>-10.0691</c:v>
                </c:pt>
                <c:pt idx="1103">
                  <c:v>-10.0301</c:v>
                </c:pt>
                <c:pt idx="1104">
                  <c:v>-9.99838</c:v>
                </c:pt>
                <c:pt idx="1105">
                  <c:v>-9.98698</c:v>
                </c:pt>
                <c:pt idx="1106">
                  <c:v>-9.99583</c:v>
                </c:pt>
                <c:pt idx="1107">
                  <c:v>-10.0479</c:v>
                </c:pt>
                <c:pt idx="1108">
                  <c:v>-10.0596</c:v>
                </c:pt>
                <c:pt idx="1109">
                  <c:v>-10.0666</c:v>
                </c:pt>
                <c:pt idx="1110">
                  <c:v>-10.0689</c:v>
                </c:pt>
                <c:pt idx="1111">
                  <c:v>-10.0686</c:v>
                </c:pt>
                <c:pt idx="1112">
                  <c:v>-10.0609</c:v>
                </c:pt>
                <c:pt idx="1113">
                  <c:v>-10.0504</c:v>
                </c:pt>
                <c:pt idx="1114">
                  <c:v>-10.0103</c:v>
                </c:pt>
                <c:pt idx="1115">
                  <c:v>-9.97652</c:v>
                </c:pt>
                <c:pt idx="1116">
                  <c:v>-9.91708</c:v>
                </c:pt>
                <c:pt idx="1117">
                  <c:v>-9.86562</c:v>
                </c:pt>
                <c:pt idx="1118">
                  <c:v>-9.67041</c:v>
                </c:pt>
                <c:pt idx="1119">
                  <c:v>-9.63836</c:v>
                </c:pt>
                <c:pt idx="1120">
                  <c:v>-9.60375</c:v>
                </c:pt>
                <c:pt idx="1121">
                  <c:v>-9.490970000000001</c:v>
                </c:pt>
                <c:pt idx="1122">
                  <c:v>-9.42667</c:v>
                </c:pt>
                <c:pt idx="1123">
                  <c:v>-9.38778</c:v>
                </c:pt>
                <c:pt idx="1124">
                  <c:v>-9.3424</c:v>
                </c:pt>
                <c:pt idx="1125">
                  <c:v>-9.23732</c:v>
                </c:pt>
                <c:pt idx="1126">
                  <c:v>-9.19284</c:v>
                </c:pt>
                <c:pt idx="1127">
                  <c:v>-9.15108</c:v>
                </c:pt>
                <c:pt idx="1128">
                  <c:v>-9.113670000000001</c:v>
                </c:pt>
                <c:pt idx="1129">
                  <c:v>-8.98214</c:v>
                </c:pt>
                <c:pt idx="1130">
                  <c:v>-8.95487</c:v>
                </c:pt>
                <c:pt idx="1131">
                  <c:v>-8.93831</c:v>
                </c:pt>
                <c:pt idx="1132">
                  <c:v>-8.92189</c:v>
                </c:pt>
                <c:pt idx="1133">
                  <c:v>-8.92029</c:v>
                </c:pt>
                <c:pt idx="1134">
                  <c:v>-8.91254</c:v>
                </c:pt>
                <c:pt idx="1135">
                  <c:v>-8.89826</c:v>
                </c:pt>
                <c:pt idx="1136">
                  <c:v>-8.85796</c:v>
                </c:pt>
                <c:pt idx="1137">
                  <c:v>-8.81244</c:v>
                </c:pt>
                <c:pt idx="1138">
                  <c:v>-8.66793</c:v>
                </c:pt>
                <c:pt idx="1139">
                  <c:v>-8.64745</c:v>
                </c:pt>
                <c:pt idx="1140">
                  <c:v>-8.61305</c:v>
                </c:pt>
                <c:pt idx="1141">
                  <c:v>-8.59128</c:v>
                </c:pt>
                <c:pt idx="1142">
                  <c:v>-8.53561</c:v>
                </c:pt>
                <c:pt idx="1143">
                  <c:v>-8.511340000000001</c:v>
                </c:pt>
                <c:pt idx="1144">
                  <c:v>-8.45639</c:v>
                </c:pt>
                <c:pt idx="1145">
                  <c:v>-8.39085</c:v>
                </c:pt>
                <c:pt idx="1146">
                  <c:v>-8.31648</c:v>
                </c:pt>
                <c:pt idx="1147">
                  <c:v>-8.236370000000001</c:v>
                </c:pt>
                <c:pt idx="1148">
                  <c:v>-8.14942</c:v>
                </c:pt>
                <c:pt idx="1149">
                  <c:v>-8.10277</c:v>
                </c:pt>
                <c:pt idx="1150">
                  <c:v>-7.97183</c:v>
                </c:pt>
                <c:pt idx="1151">
                  <c:v>-7.84748</c:v>
                </c:pt>
                <c:pt idx="1152">
                  <c:v>-7.7155</c:v>
                </c:pt>
                <c:pt idx="1153">
                  <c:v>-7.59782</c:v>
                </c:pt>
                <c:pt idx="1154">
                  <c:v>-7.52355</c:v>
                </c:pt>
                <c:pt idx="1155">
                  <c:v>-7.48381</c:v>
                </c:pt>
                <c:pt idx="1156">
                  <c:v>-7.45358</c:v>
                </c:pt>
                <c:pt idx="1157">
                  <c:v>-7.43345</c:v>
                </c:pt>
                <c:pt idx="1158">
                  <c:v>-7.40522</c:v>
                </c:pt>
                <c:pt idx="1159">
                  <c:v>-7.3885</c:v>
                </c:pt>
                <c:pt idx="1160">
                  <c:v>-7.34886</c:v>
                </c:pt>
                <c:pt idx="1161">
                  <c:v>-7.30534</c:v>
                </c:pt>
                <c:pt idx="1162">
                  <c:v>-7.26765</c:v>
                </c:pt>
                <c:pt idx="1163">
                  <c:v>-7.22001</c:v>
                </c:pt>
                <c:pt idx="1164">
                  <c:v>-7.12491</c:v>
                </c:pt>
                <c:pt idx="1165">
                  <c:v>-7.09074</c:v>
                </c:pt>
                <c:pt idx="1166">
                  <c:v>-6.99899</c:v>
                </c:pt>
                <c:pt idx="1167">
                  <c:v>-6.94121</c:v>
                </c:pt>
                <c:pt idx="1168">
                  <c:v>-6.8745</c:v>
                </c:pt>
                <c:pt idx="1169">
                  <c:v>-6.83738</c:v>
                </c:pt>
                <c:pt idx="1170">
                  <c:v>-6.7577</c:v>
                </c:pt>
                <c:pt idx="1171">
                  <c:v>-6.72223</c:v>
                </c:pt>
                <c:pt idx="1172">
                  <c:v>-6.69058</c:v>
                </c:pt>
                <c:pt idx="1173">
                  <c:v>-6.60597</c:v>
                </c:pt>
                <c:pt idx="1174">
                  <c:v>-6.53686</c:v>
                </c:pt>
                <c:pt idx="1175">
                  <c:v>-6.46294</c:v>
                </c:pt>
                <c:pt idx="1176">
                  <c:v>-6.39856</c:v>
                </c:pt>
                <c:pt idx="1177">
                  <c:v>-6.36447</c:v>
                </c:pt>
                <c:pt idx="1178">
                  <c:v>-6.26944</c:v>
                </c:pt>
                <c:pt idx="1179">
                  <c:v>-6.16312</c:v>
                </c:pt>
                <c:pt idx="1180">
                  <c:v>-5.99948</c:v>
                </c:pt>
                <c:pt idx="1181">
                  <c:v>-5.96379</c:v>
                </c:pt>
                <c:pt idx="1182">
                  <c:v>-5.8824</c:v>
                </c:pt>
                <c:pt idx="1183">
                  <c:v>-5.81142</c:v>
                </c:pt>
                <c:pt idx="1184">
                  <c:v>-5.72225</c:v>
                </c:pt>
                <c:pt idx="1185">
                  <c:v>-5.56381</c:v>
                </c:pt>
                <c:pt idx="1186">
                  <c:v>-5.495</c:v>
                </c:pt>
                <c:pt idx="1187">
                  <c:v>-5.36676</c:v>
                </c:pt>
                <c:pt idx="1188">
                  <c:v>-5.3004</c:v>
                </c:pt>
                <c:pt idx="1189">
                  <c:v>-5.09829</c:v>
                </c:pt>
                <c:pt idx="1190">
                  <c:v>-5.01651</c:v>
                </c:pt>
                <c:pt idx="1191">
                  <c:v>-4.78032</c:v>
                </c:pt>
                <c:pt idx="1192">
                  <c:v>-4.68089</c:v>
                </c:pt>
                <c:pt idx="1193">
                  <c:v>-4.59618</c:v>
                </c:pt>
                <c:pt idx="1194">
                  <c:v>-4.54475</c:v>
                </c:pt>
                <c:pt idx="1195">
                  <c:v>-4.34951</c:v>
                </c:pt>
                <c:pt idx="1196">
                  <c:v>-4.27495</c:v>
                </c:pt>
                <c:pt idx="1197">
                  <c:v>-4.22306</c:v>
                </c:pt>
                <c:pt idx="1198">
                  <c:v>-4.19901</c:v>
                </c:pt>
                <c:pt idx="1199">
                  <c:v>-4.09086</c:v>
                </c:pt>
                <c:pt idx="1200">
                  <c:v>-4.01793</c:v>
                </c:pt>
                <c:pt idx="1201">
                  <c:v>-3.96347</c:v>
                </c:pt>
                <c:pt idx="1202">
                  <c:v>-3.93835</c:v>
                </c:pt>
                <c:pt idx="1203">
                  <c:v>-3.89645</c:v>
                </c:pt>
                <c:pt idx="1204">
                  <c:v>-3.85972</c:v>
                </c:pt>
                <c:pt idx="1205">
                  <c:v>-3.8438</c:v>
                </c:pt>
                <c:pt idx="1206">
                  <c:v>-3.80657</c:v>
                </c:pt>
                <c:pt idx="1207">
                  <c:v>-3.69595</c:v>
                </c:pt>
                <c:pt idx="1208">
                  <c:v>-3.59801</c:v>
                </c:pt>
                <c:pt idx="1209">
                  <c:v>-3.51915</c:v>
                </c:pt>
                <c:pt idx="1210">
                  <c:v>-3.49556</c:v>
                </c:pt>
                <c:pt idx="1211">
                  <c:v>-3.45548</c:v>
                </c:pt>
                <c:pt idx="1212">
                  <c:v>-3.43782</c:v>
                </c:pt>
                <c:pt idx="1213">
                  <c:v>-3.36264</c:v>
                </c:pt>
                <c:pt idx="1214">
                  <c:v>-3.26022</c:v>
                </c:pt>
                <c:pt idx="1215">
                  <c:v>-3.18285</c:v>
                </c:pt>
                <c:pt idx="1216">
                  <c:v>-3.13283</c:v>
                </c:pt>
                <c:pt idx="1217">
                  <c:v>-3.11032</c:v>
                </c:pt>
                <c:pt idx="1218">
                  <c:v>-3.09115</c:v>
                </c:pt>
                <c:pt idx="1219">
                  <c:v>-3.00842</c:v>
                </c:pt>
                <c:pt idx="1220">
                  <c:v>-2.96486</c:v>
                </c:pt>
                <c:pt idx="1221">
                  <c:v>-2.91326</c:v>
                </c:pt>
                <c:pt idx="1222">
                  <c:v>-2.87418</c:v>
                </c:pt>
                <c:pt idx="1223">
                  <c:v>-2.8432</c:v>
                </c:pt>
                <c:pt idx="1224">
                  <c:v>-2.82716</c:v>
                </c:pt>
                <c:pt idx="1225">
                  <c:v>-2.78556</c:v>
                </c:pt>
                <c:pt idx="1226">
                  <c:v>-2.7596</c:v>
                </c:pt>
                <c:pt idx="1227">
                  <c:v>-2.71759</c:v>
                </c:pt>
                <c:pt idx="1228">
                  <c:v>-2.69054</c:v>
                </c:pt>
                <c:pt idx="1229">
                  <c:v>-2.67801</c:v>
                </c:pt>
                <c:pt idx="1230">
                  <c:v>-2.64034</c:v>
                </c:pt>
                <c:pt idx="1231">
                  <c:v>-2.58022</c:v>
                </c:pt>
                <c:pt idx="1232">
                  <c:v>-2.5496</c:v>
                </c:pt>
                <c:pt idx="1233">
                  <c:v>-2.51425</c:v>
                </c:pt>
                <c:pt idx="1234">
                  <c:v>-2.49719</c:v>
                </c:pt>
                <c:pt idx="1235">
                  <c:v>-2.47452</c:v>
                </c:pt>
                <c:pt idx="1236">
                  <c:v>-2.43276</c:v>
                </c:pt>
                <c:pt idx="1237">
                  <c:v>-2.38792</c:v>
                </c:pt>
                <c:pt idx="1238">
                  <c:v>-2.37888</c:v>
                </c:pt>
                <c:pt idx="1239">
                  <c:v>-2.34168</c:v>
                </c:pt>
                <c:pt idx="1240">
                  <c:v>-2.32855</c:v>
                </c:pt>
                <c:pt idx="1241">
                  <c:v>-2.32012</c:v>
                </c:pt>
                <c:pt idx="1242">
                  <c:v>-2.3103</c:v>
                </c:pt>
                <c:pt idx="1243">
                  <c:v>-2.30577</c:v>
                </c:pt>
                <c:pt idx="1244">
                  <c:v>-2.30426</c:v>
                </c:pt>
                <c:pt idx="1245">
                  <c:v>-2.29816</c:v>
                </c:pt>
                <c:pt idx="1246">
                  <c:v>-2.29167</c:v>
                </c:pt>
                <c:pt idx="1247">
                  <c:v>-2.26184</c:v>
                </c:pt>
                <c:pt idx="1248">
                  <c:v>-2.25026</c:v>
                </c:pt>
                <c:pt idx="1249">
                  <c:v>-2.23084</c:v>
                </c:pt>
                <c:pt idx="1250">
                  <c:v>-2.19669</c:v>
                </c:pt>
                <c:pt idx="1251">
                  <c:v>-2.19688</c:v>
                </c:pt>
                <c:pt idx="1252">
                  <c:v>-2.20175</c:v>
                </c:pt>
                <c:pt idx="1253">
                  <c:v>-2.20638</c:v>
                </c:pt>
                <c:pt idx="1254">
                  <c:v>-2.2084</c:v>
                </c:pt>
                <c:pt idx="1255">
                  <c:v>-2.20414</c:v>
                </c:pt>
                <c:pt idx="1256">
                  <c:v>-2.1878</c:v>
                </c:pt>
                <c:pt idx="1257">
                  <c:v>-2.1607</c:v>
                </c:pt>
                <c:pt idx="1258">
                  <c:v>-2.13859</c:v>
                </c:pt>
                <c:pt idx="1259">
                  <c:v>-2.13843</c:v>
                </c:pt>
                <c:pt idx="1260">
                  <c:v>-2.11983</c:v>
                </c:pt>
                <c:pt idx="1261">
                  <c:v>-2.12138</c:v>
                </c:pt>
                <c:pt idx="1262">
                  <c:v>-2.11887</c:v>
                </c:pt>
                <c:pt idx="1263">
                  <c:v>-2.12695</c:v>
                </c:pt>
                <c:pt idx="1264">
                  <c:v>-2.1316</c:v>
                </c:pt>
                <c:pt idx="1265">
                  <c:v>-2.1345</c:v>
                </c:pt>
                <c:pt idx="1266">
                  <c:v>-2.1325</c:v>
                </c:pt>
                <c:pt idx="1267">
                  <c:v>-2.13017</c:v>
                </c:pt>
                <c:pt idx="1268">
                  <c:v>-2.11969</c:v>
                </c:pt>
                <c:pt idx="1269">
                  <c:v>-2.10688</c:v>
                </c:pt>
                <c:pt idx="1270">
                  <c:v>-2.10866</c:v>
                </c:pt>
                <c:pt idx="1271">
                  <c:v>-2.1057</c:v>
                </c:pt>
                <c:pt idx="1272">
                  <c:v>-2.11135</c:v>
                </c:pt>
                <c:pt idx="1273">
                  <c:v>-2.11976</c:v>
                </c:pt>
                <c:pt idx="1274">
                  <c:v>-2.13037</c:v>
                </c:pt>
                <c:pt idx="1275">
                  <c:v>-2.14103</c:v>
                </c:pt>
                <c:pt idx="1276">
                  <c:v>-2.14747</c:v>
                </c:pt>
                <c:pt idx="1277">
                  <c:v>-2.14916</c:v>
                </c:pt>
                <c:pt idx="1278">
                  <c:v>-2.14099</c:v>
                </c:pt>
                <c:pt idx="1279">
                  <c:v>-2.14083</c:v>
                </c:pt>
                <c:pt idx="1280">
                  <c:v>-2.1391</c:v>
                </c:pt>
                <c:pt idx="1281">
                  <c:v>-2.13469</c:v>
                </c:pt>
                <c:pt idx="1282">
                  <c:v>-2.12577</c:v>
                </c:pt>
                <c:pt idx="1283">
                  <c:v>-2.10156</c:v>
                </c:pt>
                <c:pt idx="1284">
                  <c:v>-2.09471</c:v>
                </c:pt>
                <c:pt idx="1285">
                  <c:v>-2.10334</c:v>
                </c:pt>
                <c:pt idx="1286">
                  <c:v>-2.10601</c:v>
                </c:pt>
                <c:pt idx="1287">
                  <c:v>-2.10804</c:v>
                </c:pt>
                <c:pt idx="1288">
                  <c:v>-2.13161</c:v>
                </c:pt>
                <c:pt idx="1289">
                  <c:v>-2.141</c:v>
                </c:pt>
                <c:pt idx="1290">
                  <c:v>-2.15733</c:v>
                </c:pt>
                <c:pt idx="1291">
                  <c:v>-2.15753</c:v>
                </c:pt>
                <c:pt idx="1292">
                  <c:v>-2.16525</c:v>
                </c:pt>
                <c:pt idx="1293">
                  <c:v>-2.16074</c:v>
                </c:pt>
                <c:pt idx="1294">
                  <c:v>-2.15691</c:v>
                </c:pt>
                <c:pt idx="1295">
                  <c:v>-2.15253</c:v>
                </c:pt>
                <c:pt idx="1296">
                  <c:v>-2.157</c:v>
                </c:pt>
                <c:pt idx="1297">
                  <c:v>-2.1618</c:v>
                </c:pt>
                <c:pt idx="1298">
                  <c:v>-2.17583</c:v>
                </c:pt>
                <c:pt idx="1299">
                  <c:v>-2.18152</c:v>
                </c:pt>
                <c:pt idx="1300">
                  <c:v>-2.1842</c:v>
                </c:pt>
                <c:pt idx="1301">
                  <c:v>-2.18875</c:v>
                </c:pt>
                <c:pt idx="1302">
                  <c:v>-2.18161</c:v>
                </c:pt>
                <c:pt idx="1303">
                  <c:v>-2.17806</c:v>
                </c:pt>
                <c:pt idx="1304">
                  <c:v>-2.16883</c:v>
                </c:pt>
                <c:pt idx="1305">
                  <c:v>-2.16234</c:v>
                </c:pt>
                <c:pt idx="1306">
                  <c:v>-2.1538</c:v>
                </c:pt>
                <c:pt idx="1307">
                  <c:v>-2.1578</c:v>
                </c:pt>
                <c:pt idx="1308">
                  <c:v>-2.16176</c:v>
                </c:pt>
                <c:pt idx="1309">
                  <c:v>-2.17949</c:v>
                </c:pt>
                <c:pt idx="1310">
                  <c:v>-2.18565</c:v>
                </c:pt>
                <c:pt idx="1311">
                  <c:v>-2.19439</c:v>
                </c:pt>
                <c:pt idx="1312">
                  <c:v>-2.20293</c:v>
                </c:pt>
                <c:pt idx="1313">
                  <c:v>-2.21147</c:v>
                </c:pt>
                <c:pt idx="1314">
                  <c:v>-2.21899</c:v>
                </c:pt>
                <c:pt idx="1315">
                  <c:v>-2.21327</c:v>
                </c:pt>
                <c:pt idx="1316">
                  <c:v>-2.21552</c:v>
                </c:pt>
                <c:pt idx="1317">
                  <c:v>-2.21447</c:v>
                </c:pt>
                <c:pt idx="1318">
                  <c:v>-2.22354</c:v>
                </c:pt>
                <c:pt idx="1319">
                  <c:v>-2.23242</c:v>
                </c:pt>
                <c:pt idx="1320">
                  <c:v>-2.2356</c:v>
                </c:pt>
                <c:pt idx="1321">
                  <c:v>-2.24225</c:v>
                </c:pt>
                <c:pt idx="1322">
                  <c:v>-2.25307</c:v>
                </c:pt>
                <c:pt idx="1323">
                  <c:v>-2.26218</c:v>
                </c:pt>
                <c:pt idx="1324">
                  <c:v>-2.26444</c:v>
                </c:pt>
                <c:pt idx="1325">
                  <c:v>-2.2691</c:v>
                </c:pt>
                <c:pt idx="1326">
                  <c:v>-2.25814</c:v>
                </c:pt>
                <c:pt idx="1327">
                  <c:v>-2.2515</c:v>
                </c:pt>
                <c:pt idx="1328">
                  <c:v>-2.24164</c:v>
                </c:pt>
                <c:pt idx="1329">
                  <c:v>-2.23642</c:v>
                </c:pt>
                <c:pt idx="1330">
                  <c:v>-2.23866</c:v>
                </c:pt>
                <c:pt idx="1331">
                  <c:v>-2.24165</c:v>
                </c:pt>
                <c:pt idx="1332">
                  <c:v>-2.26054</c:v>
                </c:pt>
                <c:pt idx="1333">
                  <c:v>-2.27094</c:v>
                </c:pt>
                <c:pt idx="1334">
                  <c:v>-2.28946</c:v>
                </c:pt>
                <c:pt idx="1335">
                  <c:v>-2.29616</c:v>
                </c:pt>
                <c:pt idx="1336">
                  <c:v>-2.31044</c:v>
                </c:pt>
                <c:pt idx="1337">
                  <c:v>-2.31658</c:v>
                </c:pt>
                <c:pt idx="1338">
                  <c:v>-2.30779</c:v>
                </c:pt>
                <c:pt idx="1339">
                  <c:v>-2.30596</c:v>
                </c:pt>
                <c:pt idx="1340">
                  <c:v>-2.30063</c:v>
                </c:pt>
                <c:pt idx="1341">
                  <c:v>-2.298</c:v>
                </c:pt>
                <c:pt idx="1342">
                  <c:v>-2.28158</c:v>
                </c:pt>
                <c:pt idx="1343">
                  <c:v>-2.2769</c:v>
                </c:pt>
                <c:pt idx="1344">
                  <c:v>-2.28239</c:v>
                </c:pt>
                <c:pt idx="1345">
                  <c:v>-2.28321</c:v>
                </c:pt>
                <c:pt idx="1346">
                  <c:v>-2.29086</c:v>
                </c:pt>
                <c:pt idx="1347">
                  <c:v>-2.29953</c:v>
                </c:pt>
                <c:pt idx="1348">
                  <c:v>-2.30554</c:v>
                </c:pt>
                <c:pt idx="1349">
                  <c:v>-2.30134</c:v>
                </c:pt>
                <c:pt idx="1350">
                  <c:v>-2.28409</c:v>
                </c:pt>
                <c:pt idx="1351">
                  <c:v>-2.28726</c:v>
                </c:pt>
                <c:pt idx="1352">
                  <c:v>-2.2941</c:v>
                </c:pt>
                <c:pt idx="1353">
                  <c:v>-2.29612</c:v>
                </c:pt>
                <c:pt idx="1354">
                  <c:v>-2.29442</c:v>
                </c:pt>
                <c:pt idx="1355">
                  <c:v>-2.28331</c:v>
                </c:pt>
                <c:pt idx="1356">
                  <c:v>-2.27957</c:v>
                </c:pt>
                <c:pt idx="1357">
                  <c:v>-2.28073</c:v>
                </c:pt>
                <c:pt idx="1358">
                  <c:v>-2.27415</c:v>
                </c:pt>
                <c:pt idx="1359">
                  <c:v>-2.27313</c:v>
                </c:pt>
                <c:pt idx="1360">
                  <c:v>-2.26682</c:v>
                </c:pt>
                <c:pt idx="1361">
                  <c:v>-2.26798</c:v>
                </c:pt>
                <c:pt idx="1362">
                  <c:v>-2.27314</c:v>
                </c:pt>
                <c:pt idx="1363">
                  <c:v>-2.2793</c:v>
                </c:pt>
                <c:pt idx="1364">
                  <c:v>-2.28419</c:v>
                </c:pt>
                <c:pt idx="1365">
                  <c:v>-2.28446</c:v>
                </c:pt>
                <c:pt idx="1366">
                  <c:v>-2.28599</c:v>
                </c:pt>
                <c:pt idx="1367">
                  <c:v>-2.29124</c:v>
                </c:pt>
                <c:pt idx="1368">
                  <c:v>-2.29391</c:v>
                </c:pt>
                <c:pt idx="1369">
                  <c:v>-2.29208</c:v>
                </c:pt>
                <c:pt idx="1370">
                  <c:v>-2.29771</c:v>
                </c:pt>
                <c:pt idx="1371">
                  <c:v>-2.29868</c:v>
                </c:pt>
                <c:pt idx="1372">
                  <c:v>-2.30356</c:v>
                </c:pt>
                <c:pt idx="1373">
                  <c:v>-2.30349</c:v>
                </c:pt>
                <c:pt idx="1374">
                  <c:v>-2.31159</c:v>
                </c:pt>
                <c:pt idx="1375">
                  <c:v>-2.31151</c:v>
                </c:pt>
                <c:pt idx="1376">
                  <c:v>-2.31574</c:v>
                </c:pt>
                <c:pt idx="1377">
                  <c:v>-2.32272</c:v>
                </c:pt>
                <c:pt idx="1378">
                  <c:v>-2.32322</c:v>
                </c:pt>
                <c:pt idx="1379">
                  <c:v>-2.32817</c:v>
                </c:pt>
                <c:pt idx="1380">
                  <c:v>-2.32797</c:v>
                </c:pt>
                <c:pt idx="1381">
                  <c:v>-2.33159</c:v>
                </c:pt>
                <c:pt idx="1382">
                  <c:v>-2.33373</c:v>
                </c:pt>
                <c:pt idx="1383">
                  <c:v>-2.34206</c:v>
                </c:pt>
                <c:pt idx="1384">
                  <c:v>-2.33993</c:v>
                </c:pt>
                <c:pt idx="1385">
                  <c:v>-2.34663</c:v>
                </c:pt>
                <c:pt idx="1386">
                  <c:v>-2.34618</c:v>
                </c:pt>
                <c:pt idx="1387">
                  <c:v>-2.34983</c:v>
                </c:pt>
                <c:pt idx="1388">
                  <c:v>-2.34943</c:v>
                </c:pt>
                <c:pt idx="1389">
                  <c:v>-2.35552</c:v>
                </c:pt>
                <c:pt idx="1390">
                  <c:v>-2.35237</c:v>
                </c:pt>
                <c:pt idx="1391">
                  <c:v>-2.34888</c:v>
                </c:pt>
                <c:pt idx="1392">
                  <c:v>-2.34358</c:v>
                </c:pt>
                <c:pt idx="1393">
                  <c:v>-2.34468</c:v>
                </c:pt>
                <c:pt idx="1394">
                  <c:v>-2.34052</c:v>
                </c:pt>
                <c:pt idx="1395">
                  <c:v>-2.34073</c:v>
                </c:pt>
                <c:pt idx="1396">
                  <c:v>-2.33566</c:v>
                </c:pt>
                <c:pt idx="1397">
                  <c:v>-2.33648</c:v>
                </c:pt>
                <c:pt idx="1398">
                  <c:v>-2.3312</c:v>
                </c:pt>
                <c:pt idx="1399">
                  <c:v>-2.33074</c:v>
                </c:pt>
                <c:pt idx="1400">
                  <c:v>-2.3261</c:v>
                </c:pt>
                <c:pt idx="1401">
                  <c:v>-2.32843</c:v>
                </c:pt>
                <c:pt idx="1402">
                  <c:v>-2.32135</c:v>
                </c:pt>
                <c:pt idx="1403">
                  <c:v>-2.32065</c:v>
                </c:pt>
                <c:pt idx="1404">
                  <c:v>-2.3175</c:v>
                </c:pt>
                <c:pt idx="1405">
                  <c:v>-2.31006</c:v>
                </c:pt>
                <c:pt idx="1406">
                  <c:v>-2.30949</c:v>
                </c:pt>
                <c:pt idx="1407">
                  <c:v>-2.3048</c:v>
                </c:pt>
                <c:pt idx="1408">
                  <c:v>-2.29751</c:v>
                </c:pt>
                <c:pt idx="1409">
                  <c:v>-2.29791</c:v>
                </c:pt>
                <c:pt idx="1410">
                  <c:v>-2.29413</c:v>
                </c:pt>
                <c:pt idx="1411">
                  <c:v>-2.29035</c:v>
                </c:pt>
                <c:pt idx="1412">
                  <c:v>-2.28891</c:v>
                </c:pt>
                <c:pt idx="1413">
                  <c:v>-2.28461</c:v>
                </c:pt>
                <c:pt idx="1414">
                  <c:v>-2.28251</c:v>
                </c:pt>
                <c:pt idx="1415">
                  <c:v>-2.27879</c:v>
                </c:pt>
                <c:pt idx="1416">
                  <c:v>-2.27967</c:v>
                </c:pt>
                <c:pt idx="1417">
                  <c:v>-2.2763</c:v>
                </c:pt>
                <c:pt idx="1418">
                  <c:v>-2.27762</c:v>
                </c:pt>
                <c:pt idx="1419">
                  <c:v>-2.26897</c:v>
                </c:pt>
                <c:pt idx="1420">
                  <c:v>-2.27035</c:v>
                </c:pt>
                <c:pt idx="1421">
                  <c:v>-2.26689</c:v>
                </c:pt>
                <c:pt idx="1422">
                  <c:v>-2.26758</c:v>
                </c:pt>
                <c:pt idx="1423">
                  <c:v>-2.2624</c:v>
                </c:pt>
                <c:pt idx="1424">
                  <c:v>-2.262</c:v>
                </c:pt>
                <c:pt idx="1425">
                  <c:v>-2.25785</c:v>
                </c:pt>
                <c:pt idx="1426">
                  <c:v>-2.2517</c:v>
                </c:pt>
                <c:pt idx="1427">
                  <c:v>-2.25096</c:v>
                </c:pt>
                <c:pt idx="1428">
                  <c:v>-2.24689</c:v>
                </c:pt>
                <c:pt idx="1429">
                  <c:v>-2.24698</c:v>
                </c:pt>
                <c:pt idx="1430">
                  <c:v>-2.24219</c:v>
                </c:pt>
                <c:pt idx="1431">
                  <c:v>-2.24177</c:v>
                </c:pt>
                <c:pt idx="1432">
                  <c:v>-2.23349</c:v>
                </c:pt>
                <c:pt idx="1433">
                  <c:v>-2.23339</c:v>
                </c:pt>
                <c:pt idx="1434">
                  <c:v>-2.22942</c:v>
                </c:pt>
                <c:pt idx="1435">
                  <c:v>-2.22832</c:v>
                </c:pt>
                <c:pt idx="1436">
                  <c:v>-2.21707</c:v>
                </c:pt>
                <c:pt idx="1437">
                  <c:v>-2.21829</c:v>
                </c:pt>
                <c:pt idx="1438">
                  <c:v>-2.21089</c:v>
                </c:pt>
                <c:pt idx="1439">
                  <c:v>-2.20704</c:v>
                </c:pt>
                <c:pt idx="1440">
                  <c:v>-2.21033</c:v>
                </c:pt>
                <c:pt idx="1441">
                  <c:v>-2.20357</c:v>
                </c:pt>
                <c:pt idx="1442">
                  <c:v>-2.19782</c:v>
                </c:pt>
                <c:pt idx="1443">
                  <c:v>-2.19826</c:v>
                </c:pt>
                <c:pt idx="1444">
                  <c:v>-2.19471</c:v>
                </c:pt>
                <c:pt idx="1445">
                  <c:v>-2.19625</c:v>
                </c:pt>
                <c:pt idx="1446">
                  <c:v>-2.18395</c:v>
                </c:pt>
                <c:pt idx="1447">
                  <c:v>-2.18265</c:v>
                </c:pt>
                <c:pt idx="1448">
                  <c:v>-2.17704</c:v>
                </c:pt>
                <c:pt idx="1449">
                  <c:v>-2.17811</c:v>
                </c:pt>
                <c:pt idx="1450">
                  <c:v>-2.1702</c:v>
                </c:pt>
                <c:pt idx="1451">
                  <c:v>-2.16686</c:v>
                </c:pt>
                <c:pt idx="1452">
                  <c:v>-2.16254</c:v>
                </c:pt>
                <c:pt idx="1453">
                  <c:v>-2.15831</c:v>
                </c:pt>
                <c:pt idx="1454">
                  <c:v>-2.16172</c:v>
                </c:pt>
                <c:pt idx="1455">
                  <c:v>-2.15318</c:v>
                </c:pt>
                <c:pt idx="1456">
                  <c:v>-2.15075</c:v>
                </c:pt>
                <c:pt idx="1457">
                  <c:v>-2.14198</c:v>
                </c:pt>
                <c:pt idx="1458">
                  <c:v>-2.14527</c:v>
                </c:pt>
                <c:pt idx="1459">
                  <c:v>-2.1388</c:v>
                </c:pt>
                <c:pt idx="1460">
                  <c:v>-2.13921</c:v>
                </c:pt>
                <c:pt idx="1461">
                  <c:v>-2.13487</c:v>
                </c:pt>
                <c:pt idx="1462">
                  <c:v>-2.13318</c:v>
                </c:pt>
                <c:pt idx="1463">
                  <c:v>-2.12611</c:v>
                </c:pt>
                <c:pt idx="1464">
                  <c:v>-2.1241</c:v>
                </c:pt>
                <c:pt idx="1465">
                  <c:v>-2.12045</c:v>
                </c:pt>
                <c:pt idx="1466">
                  <c:v>-2.11382</c:v>
                </c:pt>
                <c:pt idx="1467">
                  <c:v>-2.10476</c:v>
                </c:pt>
                <c:pt idx="1468">
                  <c:v>-2.10487</c:v>
                </c:pt>
                <c:pt idx="1469">
                  <c:v>-2.09818</c:v>
                </c:pt>
                <c:pt idx="1470">
                  <c:v>-2.09282</c:v>
                </c:pt>
                <c:pt idx="1471">
                  <c:v>-2.08835</c:v>
                </c:pt>
                <c:pt idx="1472">
                  <c:v>-2.08585</c:v>
                </c:pt>
                <c:pt idx="1473">
                  <c:v>-2.07976</c:v>
                </c:pt>
                <c:pt idx="1474">
                  <c:v>-2.08206</c:v>
                </c:pt>
                <c:pt idx="1475">
                  <c:v>-2.07361</c:v>
                </c:pt>
                <c:pt idx="1476">
                  <c:v>-2.07131</c:v>
                </c:pt>
                <c:pt idx="1477">
                  <c:v>-2.06689</c:v>
                </c:pt>
                <c:pt idx="1478">
                  <c:v>-2.06923</c:v>
                </c:pt>
                <c:pt idx="1479">
                  <c:v>-2.06509</c:v>
                </c:pt>
                <c:pt idx="1480">
                  <c:v>-2.0647</c:v>
                </c:pt>
                <c:pt idx="1481">
                  <c:v>-2.05503</c:v>
                </c:pt>
                <c:pt idx="1482">
                  <c:v>-2.05371</c:v>
                </c:pt>
                <c:pt idx="1483">
                  <c:v>-2.04901</c:v>
                </c:pt>
                <c:pt idx="1484">
                  <c:v>-2.04943</c:v>
                </c:pt>
                <c:pt idx="1485">
                  <c:v>-2.04316</c:v>
                </c:pt>
                <c:pt idx="1486">
                  <c:v>-2.04441</c:v>
                </c:pt>
                <c:pt idx="1487">
                  <c:v>-2.03407</c:v>
                </c:pt>
                <c:pt idx="1488">
                  <c:v>-2.03751</c:v>
                </c:pt>
                <c:pt idx="1489">
                  <c:v>-2.03147</c:v>
                </c:pt>
                <c:pt idx="1490">
                  <c:v>-2.0309</c:v>
                </c:pt>
                <c:pt idx="1491">
                  <c:v>-2.02378</c:v>
                </c:pt>
                <c:pt idx="1492">
                  <c:v>-2.0242</c:v>
                </c:pt>
                <c:pt idx="1493">
                  <c:v>-2.01655</c:v>
                </c:pt>
                <c:pt idx="1494">
                  <c:v>-2.01561</c:v>
                </c:pt>
              </c:numCache>
            </c:numRef>
          </c:yVal>
          <c:smooth val="0"/>
        </c:ser>
        <c:ser>
          <c:idx val="6"/>
          <c:order val="1"/>
          <c:tx>
            <c:v>Extruded Chocolate</c:v>
          </c:tx>
          <c:spPr>
            <a:ln w="19050" cmpd="sng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Sheet1!$C$4:$C$1661</c:f>
              <c:numCache>
                <c:formatCode>General</c:formatCode>
                <c:ptCount val="1658"/>
                <c:pt idx="0">
                  <c:v>11.9195</c:v>
                </c:pt>
                <c:pt idx="1">
                  <c:v>11.5438</c:v>
                </c:pt>
                <c:pt idx="2">
                  <c:v>10.9693</c:v>
                </c:pt>
                <c:pt idx="3">
                  <c:v>10.8687</c:v>
                </c:pt>
                <c:pt idx="4">
                  <c:v>10.8147</c:v>
                </c:pt>
                <c:pt idx="5">
                  <c:v>10.7412</c:v>
                </c:pt>
                <c:pt idx="6">
                  <c:v>10.6301</c:v>
                </c:pt>
                <c:pt idx="7">
                  <c:v>10.5519</c:v>
                </c:pt>
                <c:pt idx="8">
                  <c:v>10.4856</c:v>
                </c:pt>
                <c:pt idx="9">
                  <c:v>10.4707</c:v>
                </c:pt>
                <c:pt idx="10">
                  <c:v>10.4572</c:v>
                </c:pt>
                <c:pt idx="11">
                  <c:v>10.4173</c:v>
                </c:pt>
                <c:pt idx="12">
                  <c:v>10.3757</c:v>
                </c:pt>
                <c:pt idx="13">
                  <c:v>10.3443</c:v>
                </c:pt>
                <c:pt idx="14">
                  <c:v>10.3308</c:v>
                </c:pt>
                <c:pt idx="15">
                  <c:v>10.3189</c:v>
                </c:pt>
                <c:pt idx="16">
                  <c:v>10.3199</c:v>
                </c:pt>
                <c:pt idx="17">
                  <c:v>10.3306</c:v>
                </c:pt>
                <c:pt idx="18">
                  <c:v>10.3487</c:v>
                </c:pt>
                <c:pt idx="19">
                  <c:v>10.3814</c:v>
                </c:pt>
                <c:pt idx="20">
                  <c:v>10.4716</c:v>
                </c:pt>
                <c:pt idx="21">
                  <c:v>10.4893</c:v>
                </c:pt>
                <c:pt idx="22">
                  <c:v>10.5031</c:v>
                </c:pt>
                <c:pt idx="23">
                  <c:v>10.5201</c:v>
                </c:pt>
                <c:pt idx="24">
                  <c:v>10.5363</c:v>
                </c:pt>
                <c:pt idx="25">
                  <c:v>10.5862</c:v>
                </c:pt>
                <c:pt idx="26">
                  <c:v>10.607</c:v>
                </c:pt>
                <c:pt idx="27">
                  <c:v>10.6271</c:v>
                </c:pt>
                <c:pt idx="28">
                  <c:v>10.6662</c:v>
                </c:pt>
                <c:pt idx="29">
                  <c:v>10.6866</c:v>
                </c:pt>
                <c:pt idx="30">
                  <c:v>10.7085</c:v>
                </c:pt>
                <c:pt idx="31">
                  <c:v>10.7301</c:v>
                </c:pt>
                <c:pt idx="32">
                  <c:v>10.7727</c:v>
                </c:pt>
                <c:pt idx="33">
                  <c:v>10.797</c:v>
                </c:pt>
                <c:pt idx="34">
                  <c:v>10.8196</c:v>
                </c:pt>
                <c:pt idx="35">
                  <c:v>10.8426</c:v>
                </c:pt>
                <c:pt idx="36">
                  <c:v>10.8663</c:v>
                </c:pt>
                <c:pt idx="37">
                  <c:v>10.9187</c:v>
                </c:pt>
                <c:pt idx="38">
                  <c:v>10.9436</c:v>
                </c:pt>
                <c:pt idx="39">
                  <c:v>10.9713</c:v>
                </c:pt>
                <c:pt idx="40">
                  <c:v>10.9962</c:v>
                </c:pt>
                <c:pt idx="41">
                  <c:v>11.108</c:v>
                </c:pt>
                <c:pt idx="42">
                  <c:v>11.1352</c:v>
                </c:pt>
                <c:pt idx="43">
                  <c:v>11.1947</c:v>
                </c:pt>
                <c:pt idx="44">
                  <c:v>11.2222</c:v>
                </c:pt>
                <c:pt idx="45">
                  <c:v>11.2532</c:v>
                </c:pt>
                <c:pt idx="46">
                  <c:v>11.3149</c:v>
                </c:pt>
                <c:pt idx="47">
                  <c:v>11.3462</c:v>
                </c:pt>
                <c:pt idx="48">
                  <c:v>11.3773</c:v>
                </c:pt>
                <c:pt idx="49">
                  <c:v>11.4089</c:v>
                </c:pt>
                <c:pt idx="50">
                  <c:v>11.4424</c:v>
                </c:pt>
                <c:pt idx="51">
                  <c:v>11.5385</c:v>
                </c:pt>
                <c:pt idx="52">
                  <c:v>11.5734</c:v>
                </c:pt>
                <c:pt idx="53">
                  <c:v>11.6381</c:v>
                </c:pt>
                <c:pt idx="54">
                  <c:v>11.6723</c:v>
                </c:pt>
                <c:pt idx="55">
                  <c:v>11.7081</c:v>
                </c:pt>
                <c:pt idx="56">
                  <c:v>11.7415</c:v>
                </c:pt>
                <c:pt idx="57">
                  <c:v>11.8101</c:v>
                </c:pt>
                <c:pt idx="58">
                  <c:v>11.8451</c:v>
                </c:pt>
                <c:pt idx="59">
                  <c:v>11.9874</c:v>
                </c:pt>
                <c:pt idx="60">
                  <c:v>12.0231</c:v>
                </c:pt>
                <c:pt idx="61">
                  <c:v>12.06</c:v>
                </c:pt>
                <c:pt idx="62">
                  <c:v>12.1691</c:v>
                </c:pt>
                <c:pt idx="63">
                  <c:v>12.3538</c:v>
                </c:pt>
                <c:pt idx="64">
                  <c:v>12.3915</c:v>
                </c:pt>
                <c:pt idx="65">
                  <c:v>12.4307</c:v>
                </c:pt>
                <c:pt idx="66">
                  <c:v>12.4706</c:v>
                </c:pt>
                <c:pt idx="67">
                  <c:v>12.5068</c:v>
                </c:pt>
                <c:pt idx="68">
                  <c:v>12.6968</c:v>
                </c:pt>
                <c:pt idx="69">
                  <c:v>12.8107</c:v>
                </c:pt>
                <c:pt idx="70">
                  <c:v>12.8501</c:v>
                </c:pt>
                <c:pt idx="71">
                  <c:v>12.8892</c:v>
                </c:pt>
                <c:pt idx="72">
                  <c:v>12.9668</c:v>
                </c:pt>
                <c:pt idx="73">
                  <c:v>13.0069</c:v>
                </c:pt>
                <c:pt idx="74">
                  <c:v>13.0456</c:v>
                </c:pt>
                <c:pt idx="75">
                  <c:v>13.1247</c:v>
                </c:pt>
                <c:pt idx="76">
                  <c:v>13.2013</c:v>
                </c:pt>
                <c:pt idx="77">
                  <c:v>13.2412</c:v>
                </c:pt>
                <c:pt idx="78">
                  <c:v>13.2809</c:v>
                </c:pt>
                <c:pt idx="79">
                  <c:v>13.3585</c:v>
                </c:pt>
                <c:pt idx="80">
                  <c:v>13.4762</c:v>
                </c:pt>
                <c:pt idx="81">
                  <c:v>13.5555</c:v>
                </c:pt>
                <c:pt idx="82">
                  <c:v>13.5958</c:v>
                </c:pt>
                <c:pt idx="83">
                  <c:v>13.7527</c:v>
                </c:pt>
                <c:pt idx="84">
                  <c:v>13.8318</c:v>
                </c:pt>
                <c:pt idx="85">
                  <c:v>14.1043</c:v>
                </c:pt>
                <c:pt idx="86">
                  <c:v>14.3366</c:v>
                </c:pt>
                <c:pt idx="87">
                  <c:v>14.4138</c:v>
                </c:pt>
                <c:pt idx="88">
                  <c:v>14.4514</c:v>
                </c:pt>
                <c:pt idx="89">
                  <c:v>14.7218</c:v>
                </c:pt>
                <c:pt idx="90">
                  <c:v>14.8719</c:v>
                </c:pt>
                <c:pt idx="91">
                  <c:v>15.0236</c:v>
                </c:pt>
                <c:pt idx="92">
                  <c:v>15.1724</c:v>
                </c:pt>
                <c:pt idx="93">
                  <c:v>15.2085</c:v>
                </c:pt>
                <c:pt idx="94">
                  <c:v>15.2471</c:v>
                </c:pt>
                <c:pt idx="95">
                  <c:v>15.4675</c:v>
                </c:pt>
                <c:pt idx="96">
                  <c:v>15.5792</c:v>
                </c:pt>
                <c:pt idx="97">
                  <c:v>15.6151</c:v>
                </c:pt>
                <c:pt idx="98">
                  <c:v>15.6882</c:v>
                </c:pt>
                <c:pt idx="99">
                  <c:v>16.0107</c:v>
                </c:pt>
                <c:pt idx="100">
                  <c:v>16.3291</c:v>
                </c:pt>
                <c:pt idx="101">
                  <c:v>16.7086</c:v>
                </c:pt>
                <c:pt idx="102">
                  <c:v>17.0507</c:v>
                </c:pt>
                <c:pt idx="103">
                  <c:v>17.5176</c:v>
                </c:pt>
                <c:pt idx="104">
                  <c:v>17.6173</c:v>
                </c:pt>
                <c:pt idx="105">
                  <c:v>17.8145</c:v>
                </c:pt>
                <c:pt idx="106">
                  <c:v>18.2068</c:v>
                </c:pt>
                <c:pt idx="107">
                  <c:v>18.239</c:v>
                </c:pt>
                <c:pt idx="108">
                  <c:v>18.4657</c:v>
                </c:pt>
                <c:pt idx="109">
                  <c:v>18.92</c:v>
                </c:pt>
                <c:pt idx="110">
                  <c:v>18.9517</c:v>
                </c:pt>
                <c:pt idx="111">
                  <c:v>19.4016</c:v>
                </c:pt>
                <c:pt idx="112">
                  <c:v>19.53</c:v>
                </c:pt>
                <c:pt idx="113">
                  <c:v>19.7892</c:v>
                </c:pt>
                <c:pt idx="114">
                  <c:v>19.8208</c:v>
                </c:pt>
                <c:pt idx="115">
                  <c:v>19.9836</c:v>
                </c:pt>
                <c:pt idx="116">
                  <c:v>20.0755</c:v>
                </c:pt>
                <c:pt idx="117">
                  <c:v>20.3036</c:v>
                </c:pt>
                <c:pt idx="118">
                  <c:v>21.1108</c:v>
                </c:pt>
                <c:pt idx="119">
                  <c:v>21.5303</c:v>
                </c:pt>
                <c:pt idx="120">
                  <c:v>21.9873</c:v>
                </c:pt>
                <c:pt idx="121">
                  <c:v>22.0196</c:v>
                </c:pt>
                <c:pt idx="122">
                  <c:v>22.0837</c:v>
                </c:pt>
                <c:pt idx="123">
                  <c:v>22.1493</c:v>
                </c:pt>
                <c:pt idx="124">
                  <c:v>22.3778</c:v>
                </c:pt>
                <c:pt idx="125">
                  <c:v>22.4109</c:v>
                </c:pt>
                <c:pt idx="126">
                  <c:v>22.5738</c:v>
                </c:pt>
                <c:pt idx="127">
                  <c:v>22.6049</c:v>
                </c:pt>
                <c:pt idx="128">
                  <c:v>22.866</c:v>
                </c:pt>
                <c:pt idx="129">
                  <c:v>22.9314</c:v>
                </c:pt>
                <c:pt idx="130">
                  <c:v>22.9655</c:v>
                </c:pt>
                <c:pt idx="131">
                  <c:v>23.0657</c:v>
                </c:pt>
                <c:pt idx="132">
                  <c:v>23.1946</c:v>
                </c:pt>
                <c:pt idx="133">
                  <c:v>23.4232</c:v>
                </c:pt>
                <c:pt idx="134">
                  <c:v>23.6541</c:v>
                </c:pt>
                <c:pt idx="135">
                  <c:v>23.7203</c:v>
                </c:pt>
                <c:pt idx="136">
                  <c:v>23.7517</c:v>
                </c:pt>
                <c:pt idx="137">
                  <c:v>24.0837</c:v>
                </c:pt>
                <c:pt idx="138">
                  <c:v>24.2488</c:v>
                </c:pt>
                <c:pt idx="139">
                  <c:v>24.2805</c:v>
                </c:pt>
                <c:pt idx="140">
                  <c:v>24.5125</c:v>
                </c:pt>
                <c:pt idx="141">
                  <c:v>24.7087</c:v>
                </c:pt>
                <c:pt idx="142">
                  <c:v>24.9726</c:v>
                </c:pt>
                <c:pt idx="143">
                  <c:v>25.2031</c:v>
                </c:pt>
                <c:pt idx="144">
                  <c:v>25.4646</c:v>
                </c:pt>
                <c:pt idx="145">
                  <c:v>25.6629</c:v>
                </c:pt>
                <c:pt idx="146">
                  <c:v>25.7926</c:v>
                </c:pt>
                <c:pt idx="147">
                  <c:v>25.9889</c:v>
                </c:pt>
                <c:pt idx="148">
                  <c:v>26.15</c:v>
                </c:pt>
                <c:pt idx="149">
                  <c:v>26.1837</c:v>
                </c:pt>
                <c:pt idx="150">
                  <c:v>26.2477</c:v>
                </c:pt>
                <c:pt idx="151">
                  <c:v>26.4735</c:v>
                </c:pt>
                <c:pt idx="152">
                  <c:v>26.5702</c:v>
                </c:pt>
                <c:pt idx="153">
                  <c:v>26.6021</c:v>
                </c:pt>
                <c:pt idx="154">
                  <c:v>26.6978</c:v>
                </c:pt>
                <c:pt idx="155">
                  <c:v>26.7294</c:v>
                </c:pt>
                <c:pt idx="156">
                  <c:v>27.1827</c:v>
                </c:pt>
                <c:pt idx="157">
                  <c:v>27.3096</c:v>
                </c:pt>
                <c:pt idx="158">
                  <c:v>27.341</c:v>
                </c:pt>
                <c:pt idx="159">
                  <c:v>27.9194</c:v>
                </c:pt>
                <c:pt idx="160">
                  <c:v>28.2725</c:v>
                </c:pt>
                <c:pt idx="161">
                  <c:v>28.6266</c:v>
                </c:pt>
                <c:pt idx="162">
                  <c:v>28.8805</c:v>
                </c:pt>
                <c:pt idx="163">
                  <c:v>28.9128</c:v>
                </c:pt>
                <c:pt idx="164">
                  <c:v>29.0393</c:v>
                </c:pt>
                <c:pt idx="165">
                  <c:v>29.3275</c:v>
                </c:pt>
                <c:pt idx="166">
                  <c:v>29.4863</c:v>
                </c:pt>
                <c:pt idx="167">
                  <c:v>29.7097</c:v>
                </c:pt>
                <c:pt idx="168">
                  <c:v>29.8687</c:v>
                </c:pt>
                <c:pt idx="169">
                  <c:v>29.8997</c:v>
                </c:pt>
                <c:pt idx="170">
                  <c:v>30.0269</c:v>
                </c:pt>
                <c:pt idx="171">
                  <c:v>30.0589</c:v>
                </c:pt>
                <c:pt idx="172">
                  <c:v>30.091</c:v>
                </c:pt>
                <c:pt idx="173">
                  <c:v>30.312</c:v>
                </c:pt>
                <c:pt idx="174">
                  <c:v>30.4388</c:v>
                </c:pt>
                <c:pt idx="175">
                  <c:v>30.5649</c:v>
                </c:pt>
                <c:pt idx="176">
                  <c:v>30.7553</c:v>
                </c:pt>
                <c:pt idx="177">
                  <c:v>30.9748</c:v>
                </c:pt>
                <c:pt idx="178">
                  <c:v>31.0058</c:v>
                </c:pt>
                <c:pt idx="179">
                  <c:v>31.0997</c:v>
                </c:pt>
                <c:pt idx="180">
                  <c:v>31.2883</c:v>
                </c:pt>
                <c:pt idx="181">
                  <c:v>31.4436</c:v>
                </c:pt>
                <c:pt idx="182">
                  <c:v>31.5676</c:v>
                </c:pt>
                <c:pt idx="183">
                  <c:v>31.661</c:v>
                </c:pt>
                <c:pt idx="184">
                  <c:v>31.7524</c:v>
                </c:pt>
                <c:pt idx="185">
                  <c:v>31.8155</c:v>
                </c:pt>
                <c:pt idx="186">
                  <c:v>31.8428</c:v>
                </c:pt>
                <c:pt idx="187">
                  <c:v>31.8748</c:v>
                </c:pt>
                <c:pt idx="188">
                  <c:v>31.9964</c:v>
                </c:pt>
                <c:pt idx="189">
                  <c:v>32.057</c:v>
                </c:pt>
                <c:pt idx="190">
                  <c:v>32.1789</c:v>
                </c:pt>
                <c:pt idx="191">
                  <c:v>32.2988</c:v>
                </c:pt>
                <c:pt idx="192">
                  <c:v>32.4459</c:v>
                </c:pt>
                <c:pt idx="193">
                  <c:v>32.5356</c:v>
                </c:pt>
                <c:pt idx="194">
                  <c:v>32.5657</c:v>
                </c:pt>
                <c:pt idx="195">
                  <c:v>32.6237</c:v>
                </c:pt>
                <c:pt idx="196">
                  <c:v>32.6823</c:v>
                </c:pt>
                <c:pt idx="197">
                  <c:v>32.7105</c:v>
                </c:pt>
                <c:pt idx="198">
                  <c:v>32.7383</c:v>
                </c:pt>
                <c:pt idx="199">
                  <c:v>32.8517</c:v>
                </c:pt>
                <c:pt idx="200">
                  <c:v>32.8803</c:v>
                </c:pt>
                <c:pt idx="201">
                  <c:v>32.9075</c:v>
                </c:pt>
                <c:pt idx="202">
                  <c:v>32.9353</c:v>
                </c:pt>
                <c:pt idx="203">
                  <c:v>32.9654</c:v>
                </c:pt>
                <c:pt idx="204">
                  <c:v>32.9946</c:v>
                </c:pt>
                <c:pt idx="205">
                  <c:v>33.0527</c:v>
                </c:pt>
                <c:pt idx="206">
                  <c:v>33.1122</c:v>
                </c:pt>
                <c:pt idx="207">
                  <c:v>33.1716</c:v>
                </c:pt>
                <c:pt idx="208">
                  <c:v>33.2316</c:v>
                </c:pt>
                <c:pt idx="209">
                  <c:v>33.3229</c:v>
                </c:pt>
                <c:pt idx="210">
                  <c:v>33.4433</c:v>
                </c:pt>
                <c:pt idx="211">
                  <c:v>33.5358</c:v>
                </c:pt>
                <c:pt idx="212">
                  <c:v>33.7508</c:v>
                </c:pt>
                <c:pt idx="213">
                  <c:v>33.7818</c:v>
                </c:pt>
                <c:pt idx="214">
                  <c:v>33.8133</c:v>
                </c:pt>
                <c:pt idx="215">
                  <c:v>33.9065</c:v>
                </c:pt>
                <c:pt idx="216">
                  <c:v>33.9679</c:v>
                </c:pt>
                <c:pt idx="217">
                  <c:v>34.1264</c:v>
                </c:pt>
                <c:pt idx="218">
                  <c:v>34.2212</c:v>
                </c:pt>
                <c:pt idx="219">
                  <c:v>34.3491</c:v>
                </c:pt>
                <c:pt idx="220">
                  <c:v>34.4439</c:v>
                </c:pt>
                <c:pt idx="221">
                  <c:v>34.5739</c:v>
                </c:pt>
                <c:pt idx="222">
                  <c:v>34.7356</c:v>
                </c:pt>
                <c:pt idx="223">
                  <c:v>34.9995</c:v>
                </c:pt>
                <c:pt idx="224">
                  <c:v>35.1959</c:v>
                </c:pt>
                <c:pt idx="225">
                  <c:v>35.2274</c:v>
                </c:pt>
                <c:pt idx="226">
                  <c:v>35.2962</c:v>
                </c:pt>
                <c:pt idx="227">
                  <c:v>35.3285</c:v>
                </c:pt>
                <c:pt idx="228">
                  <c:v>35.4616</c:v>
                </c:pt>
                <c:pt idx="229">
                  <c:v>35.5618</c:v>
                </c:pt>
                <c:pt idx="230">
                  <c:v>35.5945</c:v>
                </c:pt>
                <c:pt idx="231">
                  <c:v>35.6601</c:v>
                </c:pt>
                <c:pt idx="232">
                  <c:v>35.726</c:v>
                </c:pt>
                <c:pt idx="233">
                  <c:v>35.7952</c:v>
                </c:pt>
                <c:pt idx="234">
                  <c:v>35.8284</c:v>
                </c:pt>
                <c:pt idx="235">
                  <c:v>35.8959</c:v>
                </c:pt>
                <c:pt idx="236">
                  <c:v>35.9296</c:v>
                </c:pt>
                <c:pt idx="237">
                  <c:v>35.9649</c:v>
                </c:pt>
                <c:pt idx="238">
                  <c:v>36.0347</c:v>
                </c:pt>
                <c:pt idx="239">
                  <c:v>36.1062</c:v>
                </c:pt>
                <c:pt idx="240">
                  <c:v>36.1754</c:v>
                </c:pt>
                <c:pt idx="241">
                  <c:v>36.2471</c:v>
                </c:pt>
                <c:pt idx="242">
                  <c:v>36.3175</c:v>
                </c:pt>
                <c:pt idx="243">
                  <c:v>36.3923</c:v>
                </c:pt>
                <c:pt idx="244">
                  <c:v>36.4636</c:v>
                </c:pt>
                <c:pt idx="245">
                  <c:v>36.5737</c:v>
                </c:pt>
                <c:pt idx="246">
                  <c:v>36.685</c:v>
                </c:pt>
                <c:pt idx="247">
                  <c:v>36.7224</c:v>
                </c:pt>
                <c:pt idx="248">
                  <c:v>36.8339</c:v>
                </c:pt>
                <c:pt idx="249">
                  <c:v>36.9082</c:v>
                </c:pt>
                <c:pt idx="250">
                  <c:v>36.946</c:v>
                </c:pt>
                <c:pt idx="251">
                  <c:v>36.9835</c:v>
                </c:pt>
                <c:pt idx="252">
                  <c:v>37.0207</c:v>
                </c:pt>
                <c:pt idx="253">
                  <c:v>37.1346</c:v>
                </c:pt>
                <c:pt idx="254">
                  <c:v>37.1717</c:v>
                </c:pt>
                <c:pt idx="255">
                  <c:v>37.25</c:v>
                </c:pt>
                <c:pt idx="256">
                  <c:v>37.2866</c:v>
                </c:pt>
                <c:pt idx="257">
                  <c:v>37.3258</c:v>
                </c:pt>
                <c:pt idx="258">
                  <c:v>37.364</c:v>
                </c:pt>
                <c:pt idx="259">
                  <c:v>37.4408</c:v>
                </c:pt>
                <c:pt idx="260">
                  <c:v>37.4789</c:v>
                </c:pt>
                <c:pt idx="261">
                  <c:v>37.5169</c:v>
                </c:pt>
                <c:pt idx="262">
                  <c:v>37.5563</c:v>
                </c:pt>
                <c:pt idx="263">
                  <c:v>37.6336</c:v>
                </c:pt>
                <c:pt idx="264">
                  <c:v>37.6707</c:v>
                </c:pt>
                <c:pt idx="265">
                  <c:v>37.7116</c:v>
                </c:pt>
                <c:pt idx="266">
                  <c:v>37.7498</c:v>
                </c:pt>
                <c:pt idx="267">
                  <c:v>37.7881</c:v>
                </c:pt>
                <c:pt idx="268">
                  <c:v>37.8284</c:v>
                </c:pt>
                <c:pt idx="269">
                  <c:v>37.8666</c:v>
                </c:pt>
                <c:pt idx="270">
                  <c:v>37.9062</c:v>
                </c:pt>
                <c:pt idx="271">
                  <c:v>37.9451</c:v>
                </c:pt>
                <c:pt idx="272">
                  <c:v>37.9828</c:v>
                </c:pt>
                <c:pt idx="273">
                  <c:v>38.0237</c:v>
                </c:pt>
                <c:pt idx="274">
                  <c:v>38.0613</c:v>
                </c:pt>
                <c:pt idx="275">
                  <c:v>38.1003</c:v>
                </c:pt>
                <c:pt idx="276">
                  <c:v>38.1398</c:v>
                </c:pt>
                <c:pt idx="277">
                  <c:v>38.178</c:v>
                </c:pt>
                <c:pt idx="278">
                  <c:v>38.217</c:v>
                </c:pt>
                <c:pt idx="279">
                  <c:v>38.2577</c:v>
                </c:pt>
                <c:pt idx="280">
                  <c:v>38.2961</c:v>
                </c:pt>
                <c:pt idx="281">
                  <c:v>38.3362</c:v>
                </c:pt>
                <c:pt idx="282">
                  <c:v>38.3739</c:v>
                </c:pt>
                <c:pt idx="283">
                  <c:v>38.4135</c:v>
                </c:pt>
                <c:pt idx="284">
                  <c:v>38.4511</c:v>
                </c:pt>
                <c:pt idx="285">
                  <c:v>38.4926</c:v>
                </c:pt>
                <c:pt idx="286">
                  <c:v>38.5302</c:v>
                </c:pt>
                <c:pt idx="287">
                  <c:v>38.5702</c:v>
                </c:pt>
                <c:pt idx="288">
                  <c:v>38.6075</c:v>
                </c:pt>
                <c:pt idx="289">
                  <c:v>38.6456</c:v>
                </c:pt>
                <c:pt idx="290">
                  <c:v>38.6859</c:v>
                </c:pt>
                <c:pt idx="291">
                  <c:v>38.7235</c:v>
                </c:pt>
                <c:pt idx="292">
                  <c:v>38.7629</c:v>
                </c:pt>
                <c:pt idx="293">
                  <c:v>38.8008</c:v>
                </c:pt>
                <c:pt idx="294">
                  <c:v>38.8384</c:v>
                </c:pt>
                <c:pt idx="295">
                  <c:v>38.8786</c:v>
                </c:pt>
                <c:pt idx="296">
                  <c:v>38.9144</c:v>
                </c:pt>
                <c:pt idx="297">
                  <c:v>38.9532</c:v>
                </c:pt>
                <c:pt idx="298">
                  <c:v>38.9916</c:v>
                </c:pt>
                <c:pt idx="299">
                  <c:v>39.0303</c:v>
                </c:pt>
                <c:pt idx="300">
                  <c:v>39.0664</c:v>
                </c:pt>
                <c:pt idx="301">
                  <c:v>39.1046</c:v>
                </c:pt>
                <c:pt idx="302">
                  <c:v>39.1428</c:v>
                </c:pt>
                <c:pt idx="303">
                  <c:v>39.1806</c:v>
                </c:pt>
                <c:pt idx="304">
                  <c:v>39.2171</c:v>
                </c:pt>
                <c:pt idx="305">
                  <c:v>39.2538</c:v>
                </c:pt>
                <c:pt idx="306">
                  <c:v>39.3295</c:v>
                </c:pt>
                <c:pt idx="307">
                  <c:v>39.3668</c:v>
                </c:pt>
                <c:pt idx="308">
                  <c:v>39.4051</c:v>
                </c:pt>
                <c:pt idx="309">
                  <c:v>39.4427</c:v>
                </c:pt>
                <c:pt idx="310">
                  <c:v>39.4804</c:v>
                </c:pt>
                <c:pt idx="311">
                  <c:v>39.5162</c:v>
                </c:pt>
                <c:pt idx="312">
                  <c:v>39.5539</c:v>
                </c:pt>
                <c:pt idx="313">
                  <c:v>39.591</c:v>
                </c:pt>
                <c:pt idx="314">
                  <c:v>39.7005</c:v>
                </c:pt>
                <c:pt idx="315">
                  <c:v>39.7721</c:v>
                </c:pt>
                <c:pt idx="316">
                  <c:v>39.8827</c:v>
                </c:pt>
                <c:pt idx="317">
                  <c:v>39.9204</c:v>
                </c:pt>
                <c:pt idx="318">
                  <c:v>39.9553</c:v>
                </c:pt>
                <c:pt idx="319">
                  <c:v>40.0636</c:v>
                </c:pt>
                <c:pt idx="320">
                  <c:v>40.1</c:v>
                </c:pt>
                <c:pt idx="321">
                  <c:v>40.1371</c:v>
                </c:pt>
                <c:pt idx="322">
                  <c:v>40.3147</c:v>
                </c:pt>
                <c:pt idx="323">
                  <c:v>40.3499</c:v>
                </c:pt>
                <c:pt idx="324">
                  <c:v>40.3864</c:v>
                </c:pt>
                <c:pt idx="325">
                  <c:v>40.4574</c:v>
                </c:pt>
                <c:pt idx="326">
                  <c:v>40.4951</c:v>
                </c:pt>
                <c:pt idx="327">
                  <c:v>40.5987</c:v>
                </c:pt>
                <c:pt idx="328">
                  <c:v>40.6684</c:v>
                </c:pt>
                <c:pt idx="329">
                  <c:v>40.8428</c:v>
                </c:pt>
                <c:pt idx="330">
                  <c:v>41.0214</c:v>
                </c:pt>
                <c:pt idx="331">
                  <c:v>41.0551</c:v>
                </c:pt>
                <c:pt idx="332">
                  <c:v>41.0892</c:v>
                </c:pt>
                <c:pt idx="333">
                  <c:v>41.2634</c:v>
                </c:pt>
                <c:pt idx="334">
                  <c:v>41.4708</c:v>
                </c:pt>
                <c:pt idx="335">
                  <c:v>41.5057</c:v>
                </c:pt>
                <c:pt idx="336">
                  <c:v>41.6089</c:v>
                </c:pt>
                <c:pt idx="337">
                  <c:v>41.8832</c:v>
                </c:pt>
                <c:pt idx="338">
                  <c:v>42.053</c:v>
                </c:pt>
                <c:pt idx="339">
                  <c:v>42.1222</c:v>
                </c:pt>
                <c:pt idx="340">
                  <c:v>42.1556</c:v>
                </c:pt>
                <c:pt idx="341">
                  <c:v>42.497</c:v>
                </c:pt>
                <c:pt idx="342">
                  <c:v>42.8352</c:v>
                </c:pt>
                <c:pt idx="343">
                  <c:v>43.1404</c:v>
                </c:pt>
                <c:pt idx="344">
                  <c:v>43.173</c:v>
                </c:pt>
                <c:pt idx="345">
                  <c:v>43.3792</c:v>
                </c:pt>
                <c:pt idx="346">
                  <c:v>43.4124</c:v>
                </c:pt>
                <c:pt idx="347">
                  <c:v>43.5788</c:v>
                </c:pt>
                <c:pt idx="348">
                  <c:v>43.613</c:v>
                </c:pt>
                <c:pt idx="349">
                  <c:v>43.6809</c:v>
                </c:pt>
                <c:pt idx="350">
                  <c:v>43.7466</c:v>
                </c:pt>
                <c:pt idx="351">
                  <c:v>43.9491</c:v>
                </c:pt>
                <c:pt idx="352">
                  <c:v>44.2189</c:v>
                </c:pt>
                <c:pt idx="353">
                  <c:v>44.2509</c:v>
                </c:pt>
                <c:pt idx="354">
                  <c:v>44.6853</c:v>
                </c:pt>
                <c:pt idx="355">
                  <c:v>45.686</c:v>
                </c:pt>
                <c:pt idx="356">
                  <c:v>46.5829</c:v>
                </c:pt>
                <c:pt idx="357">
                  <c:v>47.3474</c:v>
                </c:pt>
                <c:pt idx="358">
                  <c:v>48.0133</c:v>
                </c:pt>
                <c:pt idx="359">
                  <c:v>49.0075</c:v>
                </c:pt>
                <c:pt idx="360">
                  <c:v>50.9409</c:v>
                </c:pt>
                <c:pt idx="361">
                  <c:v>53.6418</c:v>
                </c:pt>
                <c:pt idx="362">
                  <c:v>54.45</c:v>
                </c:pt>
                <c:pt idx="363">
                  <c:v>54.9514</c:v>
                </c:pt>
                <c:pt idx="364">
                  <c:v>55.2869</c:v>
                </c:pt>
                <c:pt idx="365">
                  <c:v>57.7691</c:v>
                </c:pt>
                <c:pt idx="366">
                  <c:v>61.1223</c:v>
                </c:pt>
                <c:pt idx="367">
                  <c:v>64.4717</c:v>
                </c:pt>
                <c:pt idx="368">
                  <c:v>67.82299999999999</c:v>
                </c:pt>
                <c:pt idx="369">
                  <c:v>71.1679</c:v>
                </c:pt>
                <c:pt idx="370">
                  <c:v>74.515</c:v>
                </c:pt>
                <c:pt idx="371">
                  <c:v>77.8579</c:v>
                </c:pt>
                <c:pt idx="372">
                  <c:v>81.2018</c:v>
                </c:pt>
                <c:pt idx="373">
                  <c:v>84.5373</c:v>
                </c:pt>
                <c:pt idx="374">
                  <c:v>87.87439999999999</c:v>
                </c:pt>
                <c:pt idx="375">
                  <c:v>91.215</c:v>
                </c:pt>
                <c:pt idx="376">
                  <c:v>94.549</c:v>
                </c:pt>
                <c:pt idx="377">
                  <c:v>97.8877</c:v>
                </c:pt>
                <c:pt idx="378">
                  <c:v>101.223</c:v>
                </c:pt>
                <c:pt idx="379">
                  <c:v>104.161</c:v>
                </c:pt>
                <c:pt idx="380">
                  <c:v>107.495</c:v>
                </c:pt>
                <c:pt idx="381">
                  <c:v>110.529</c:v>
                </c:pt>
                <c:pt idx="382">
                  <c:v>113.865</c:v>
                </c:pt>
                <c:pt idx="383">
                  <c:v>117.199</c:v>
                </c:pt>
                <c:pt idx="384">
                  <c:v>120.533</c:v>
                </c:pt>
                <c:pt idx="385">
                  <c:v>123.866</c:v>
                </c:pt>
                <c:pt idx="386">
                  <c:v>126.299</c:v>
                </c:pt>
                <c:pt idx="387">
                  <c:v>126.666</c:v>
                </c:pt>
                <c:pt idx="388">
                  <c:v>128.896</c:v>
                </c:pt>
                <c:pt idx="389">
                  <c:v>131.097</c:v>
                </c:pt>
                <c:pt idx="390">
                  <c:v>131.726</c:v>
                </c:pt>
                <c:pt idx="391">
                  <c:v>133.46</c:v>
                </c:pt>
                <c:pt idx="392">
                  <c:v>134.061</c:v>
                </c:pt>
                <c:pt idx="393">
                  <c:v>134.228</c:v>
                </c:pt>
                <c:pt idx="394">
                  <c:v>135.159</c:v>
                </c:pt>
                <c:pt idx="395">
                  <c:v>137.127</c:v>
                </c:pt>
                <c:pt idx="396">
                  <c:v>140.457</c:v>
                </c:pt>
                <c:pt idx="397">
                  <c:v>143.779</c:v>
                </c:pt>
                <c:pt idx="398">
                  <c:v>147.112</c:v>
                </c:pt>
                <c:pt idx="399">
                  <c:v>150.444</c:v>
                </c:pt>
                <c:pt idx="400">
                  <c:v>153.779</c:v>
                </c:pt>
                <c:pt idx="401">
                  <c:v>154.843</c:v>
                </c:pt>
                <c:pt idx="402">
                  <c:v>154.977</c:v>
                </c:pt>
                <c:pt idx="403">
                  <c:v>155.077</c:v>
                </c:pt>
                <c:pt idx="404">
                  <c:v>155.379</c:v>
                </c:pt>
                <c:pt idx="405">
                  <c:v>155.578</c:v>
                </c:pt>
                <c:pt idx="406">
                  <c:v>155.71</c:v>
                </c:pt>
                <c:pt idx="407">
                  <c:v>156.473</c:v>
                </c:pt>
                <c:pt idx="408">
                  <c:v>157.008</c:v>
                </c:pt>
                <c:pt idx="409">
                  <c:v>157.507</c:v>
                </c:pt>
                <c:pt idx="410">
                  <c:v>157.636</c:v>
                </c:pt>
                <c:pt idx="411">
                  <c:v>157.837</c:v>
                </c:pt>
                <c:pt idx="412">
                  <c:v>157.869</c:v>
                </c:pt>
                <c:pt idx="413">
                  <c:v>158.104</c:v>
                </c:pt>
                <c:pt idx="414">
                  <c:v>158.137</c:v>
                </c:pt>
                <c:pt idx="415">
                  <c:v>158.436</c:v>
                </c:pt>
                <c:pt idx="416">
                  <c:v>159.433</c:v>
                </c:pt>
                <c:pt idx="417">
                  <c:v>159.932</c:v>
                </c:pt>
                <c:pt idx="418">
                  <c:v>160.231</c:v>
                </c:pt>
                <c:pt idx="419">
                  <c:v>160.63</c:v>
                </c:pt>
                <c:pt idx="420">
                  <c:v>160.859</c:v>
                </c:pt>
                <c:pt idx="421">
                  <c:v>160.992</c:v>
                </c:pt>
                <c:pt idx="422">
                  <c:v>161.324</c:v>
                </c:pt>
                <c:pt idx="423">
                  <c:v>161.656</c:v>
                </c:pt>
                <c:pt idx="424">
                  <c:v>161.823</c:v>
                </c:pt>
                <c:pt idx="425">
                  <c:v>162.022</c:v>
                </c:pt>
                <c:pt idx="426">
                  <c:v>162.223</c:v>
                </c:pt>
                <c:pt idx="427">
                  <c:v>163.217</c:v>
                </c:pt>
                <c:pt idx="428">
                  <c:v>163.416</c:v>
                </c:pt>
                <c:pt idx="429">
                  <c:v>163.551</c:v>
                </c:pt>
                <c:pt idx="430">
                  <c:v>163.684</c:v>
                </c:pt>
                <c:pt idx="431">
                  <c:v>164.016</c:v>
                </c:pt>
                <c:pt idx="432">
                  <c:v>164.347</c:v>
                </c:pt>
                <c:pt idx="433">
                  <c:v>164.846</c:v>
                </c:pt>
                <c:pt idx="434">
                  <c:v>164.979</c:v>
                </c:pt>
                <c:pt idx="435">
                  <c:v>165.077</c:v>
                </c:pt>
                <c:pt idx="436">
                  <c:v>165.245</c:v>
                </c:pt>
                <c:pt idx="437">
                  <c:v>165.443</c:v>
                </c:pt>
                <c:pt idx="438">
                  <c:v>165.509</c:v>
                </c:pt>
                <c:pt idx="439">
                  <c:v>165.576</c:v>
                </c:pt>
                <c:pt idx="440">
                  <c:v>165.742</c:v>
                </c:pt>
                <c:pt idx="441">
                  <c:v>165.973</c:v>
                </c:pt>
                <c:pt idx="442">
                  <c:v>166.106</c:v>
                </c:pt>
                <c:pt idx="443">
                  <c:v>166.47</c:v>
                </c:pt>
                <c:pt idx="444">
                  <c:v>166.536</c:v>
                </c:pt>
                <c:pt idx="445">
                  <c:v>166.736</c:v>
                </c:pt>
                <c:pt idx="446">
                  <c:v>166.835</c:v>
                </c:pt>
                <c:pt idx="447">
                  <c:v>167.0</c:v>
                </c:pt>
                <c:pt idx="448">
                  <c:v>167.067</c:v>
                </c:pt>
                <c:pt idx="449">
                  <c:v>167.131</c:v>
                </c:pt>
                <c:pt idx="450">
                  <c:v>167.167</c:v>
                </c:pt>
                <c:pt idx="451">
                  <c:v>167.364</c:v>
                </c:pt>
                <c:pt idx="452">
                  <c:v>167.598</c:v>
                </c:pt>
                <c:pt idx="453">
                  <c:v>167.696</c:v>
                </c:pt>
                <c:pt idx="454">
                  <c:v>167.829</c:v>
                </c:pt>
                <c:pt idx="455">
                  <c:v>167.894</c:v>
                </c:pt>
                <c:pt idx="456">
                  <c:v>167.994</c:v>
                </c:pt>
                <c:pt idx="457">
                  <c:v>168.158</c:v>
                </c:pt>
                <c:pt idx="458">
                  <c:v>168.225</c:v>
                </c:pt>
                <c:pt idx="459">
                  <c:v>168.259</c:v>
                </c:pt>
                <c:pt idx="460">
                  <c:v>168.359</c:v>
                </c:pt>
                <c:pt idx="461">
                  <c:v>168.392</c:v>
                </c:pt>
                <c:pt idx="462">
                  <c:v>168.526</c:v>
                </c:pt>
                <c:pt idx="463">
                  <c:v>168.689</c:v>
                </c:pt>
                <c:pt idx="464">
                  <c:v>169.023</c:v>
                </c:pt>
                <c:pt idx="465">
                  <c:v>169.188</c:v>
                </c:pt>
                <c:pt idx="466">
                  <c:v>169.32</c:v>
                </c:pt>
                <c:pt idx="467">
                  <c:v>169.421</c:v>
                </c:pt>
                <c:pt idx="468">
                  <c:v>169.586</c:v>
                </c:pt>
                <c:pt idx="469">
                  <c:v>169.817</c:v>
                </c:pt>
                <c:pt idx="470">
                  <c:v>169.851</c:v>
                </c:pt>
                <c:pt idx="471">
                  <c:v>170.118</c:v>
                </c:pt>
                <c:pt idx="472">
                  <c:v>170.182</c:v>
                </c:pt>
                <c:pt idx="473">
                  <c:v>170.347</c:v>
                </c:pt>
                <c:pt idx="474">
                  <c:v>170.714</c:v>
                </c:pt>
                <c:pt idx="475">
                  <c:v>170.812</c:v>
                </c:pt>
                <c:pt idx="476">
                  <c:v>170.968</c:v>
                </c:pt>
                <c:pt idx="477">
                  <c:v>171.009</c:v>
                </c:pt>
                <c:pt idx="478">
                  <c:v>171.043</c:v>
                </c:pt>
                <c:pt idx="479">
                  <c:v>171.275</c:v>
                </c:pt>
                <c:pt idx="480">
                  <c:v>171.539</c:v>
                </c:pt>
                <c:pt idx="481">
                  <c:v>171.604</c:v>
                </c:pt>
                <c:pt idx="482">
                  <c:v>171.639</c:v>
                </c:pt>
                <c:pt idx="483">
                  <c:v>171.904</c:v>
                </c:pt>
                <c:pt idx="484">
                  <c:v>172.004</c:v>
                </c:pt>
                <c:pt idx="485">
                  <c:v>172.137</c:v>
                </c:pt>
                <c:pt idx="486">
                  <c:v>172.202</c:v>
                </c:pt>
                <c:pt idx="487">
                  <c:v>172.371</c:v>
                </c:pt>
                <c:pt idx="488">
                  <c:v>172.533</c:v>
                </c:pt>
                <c:pt idx="489">
                  <c:v>172.7</c:v>
                </c:pt>
                <c:pt idx="490">
                  <c:v>172.732</c:v>
                </c:pt>
                <c:pt idx="491">
                  <c:v>172.804</c:v>
                </c:pt>
                <c:pt idx="492">
                  <c:v>172.868</c:v>
                </c:pt>
                <c:pt idx="493">
                  <c:v>173.298</c:v>
                </c:pt>
                <c:pt idx="494">
                  <c:v>173.429</c:v>
                </c:pt>
                <c:pt idx="495">
                  <c:v>173.496</c:v>
                </c:pt>
                <c:pt idx="496">
                  <c:v>173.561</c:v>
                </c:pt>
                <c:pt idx="497">
                  <c:v>173.595</c:v>
                </c:pt>
                <c:pt idx="498">
                  <c:v>173.629</c:v>
                </c:pt>
                <c:pt idx="499">
                  <c:v>173.824</c:v>
                </c:pt>
                <c:pt idx="500">
                  <c:v>173.959</c:v>
                </c:pt>
                <c:pt idx="501">
                  <c:v>173.991</c:v>
                </c:pt>
                <c:pt idx="502">
                  <c:v>174.157</c:v>
                </c:pt>
                <c:pt idx="503">
                  <c:v>174.189</c:v>
                </c:pt>
                <c:pt idx="504">
                  <c:v>174.223</c:v>
                </c:pt>
                <c:pt idx="505">
                  <c:v>174.29</c:v>
                </c:pt>
                <c:pt idx="506">
                  <c:v>174.324</c:v>
                </c:pt>
                <c:pt idx="507">
                  <c:v>174.422</c:v>
                </c:pt>
                <c:pt idx="508">
                  <c:v>174.588</c:v>
                </c:pt>
                <c:pt idx="509">
                  <c:v>174.687</c:v>
                </c:pt>
                <c:pt idx="510">
                  <c:v>174.719</c:v>
                </c:pt>
                <c:pt idx="511">
                  <c:v>174.786</c:v>
                </c:pt>
                <c:pt idx="512">
                  <c:v>174.819</c:v>
                </c:pt>
                <c:pt idx="513">
                  <c:v>174.947</c:v>
                </c:pt>
                <c:pt idx="514">
                  <c:v>175.245</c:v>
                </c:pt>
                <c:pt idx="515">
                  <c:v>175.31</c:v>
                </c:pt>
                <c:pt idx="516">
                  <c:v>175.408</c:v>
                </c:pt>
                <c:pt idx="517">
                  <c:v>175.541</c:v>
                </c:pt>
                <c:pt idx="518">
                  <c:v>175.605</c:v>
                </c:pt>
                <c:pt idx="519">
                  <c:v>175.641</c:v>
                </c:pt>
                <c:pt idx="520">
                  <c:v>175.672</c:v>
                </c:pt>
                <c:pt idx="521">
                  <c:v>175.74</c:v>
                </c:pt>
                <c:pt idx="522">
                  <c:v>175.903</c:v>
                </c:pt>
                <c:pt idx="523">
                  <c:v>175.936</c:v>
                </c:pt>
                <c:pt idx="524">
                  <c:v>176.034</c:v>
                </c:pt>
                <c:pt idx="525">
                  <c:v>176.301</c:v>
                </c:pt>
                <c:pt idx="526">
                  <c:v>176.365</c:v>
                </c:pt>
                <c:pt idx="527">
                  <c:v>176.432</c:v>
                </c:pt>
                <c:pt idx="528">
                  <c:v>176.662</c:v>
                </c:pt>
                <c:pt idx="529">
                  <c:v>176.925</c:v>
                </c:pt>
                <c:pt idx="530">
                  <c:v>177.256</c:v>
                </c:pt>
                <c:pt idx="531">
                  <c:v>177.287</c:v>
                </c:pt>
                <c:pt idx="532">
                  <c:v>177.419</c:v>
                </c:pt>
                <c:pt idx="533">
                  <c:v>177.517</c:v>
                </c:pt>
                <c:pt idx="534">
                  <c:v>177.55</c:v>
                </c:pt>
                <c:pt idx="535">
                  <c:v>178.045</c:v>
                </c:pt>
                <c:pt idx="536">
                  <c:v>178.174</c:v>
                </c:pt>
                <c:pt idx="537">
                  <c:v>178.271</c:v>
                </c:pt>
                <c:pt idx="538">
                  <c:v>178.339</c:v>
                </c:pt>
                <c:pt idx="539">
                  <c:v>178.439</c:v>
                </c:pt>
                <c:pt idx="540">
                  <c:v>178.473</c:v>
                </c:pt>
                <c:pt idx="541">
                  <c:v>178.501</c:v>
                </c:pt>
                <c:pt idx="542">
                  <c:v>178.57</c:v>
                </c:pt>
                <c:pt idx="543">
                  <c:v>178.795</c:v>
                </c:pt>
                <c:pt idx="544">
                  <c:v>178.893</c:v>
                </c:pt>
                <c:pt idx="545">
                  <c:v>178.991</c:v>
                </c:pt>
                <c:pt idx="546">
                  <c:v>179.056</c:v>
                </c:pt>
                <c:pt idx="547">
                  <c:v>179.187</c:v>
                </c:pt>
                <c:pt idx="548">
                  <c:v>179.255</c:v>
                </c:pt>
                <c:pt idx="549">
                  <c:v>179.285</c:v>
                </c:pt>
                <c:pt idx="550">
                  <c:v>179.351</c:v>
                </c:pt>
                <c:pt idx="551">
                  <c:v>179.644</c:v>
                </c:pt>
                <c:pt idx="552">
                  <c:v>179.936</c:v>
                </c:pt>
                <c:pt idx="553">
                  <c:v>180.001</c:v>
                </c:pt>
                <c:pt idx="554">
                  <c:v>180.069</c:v>
                </c:pt>
                <c:pt idx="555">
                  <c:v>180.101</c:v>
                </c:pt>
                <c:pt idx="556">
                  <c:v>180.164</c:v>
                </c:pt>
                <c:pt idx="557">
                  <c:v>180.425</c:v>
                </c:pt>
                <c:pt idx="558">
                  <c:v>180.652</c:v>
                </c:pt>
                <c:pt idx="559">
                  <c:v>180.976</c:v>
                </c:pt>
                <c:pt idx="560">
                  <c:v>181.333</c:v>
                </c:pt>
                <c:pt idx="561">
                  <c:v>181.657</c:v>
                </c:pt>
                <c:pt idx="562">
                  <c:v>181.978</c:v>
                </c:pt>
                <c:pt idx="563">
                  <c:v>182.043</c:v>
                </c:pt>
                <c:pt idx="564">
                  <c:v>182.108</c:v>
                </c:pt>
                <c:pt idx="565">
                  <c:v>182.172</c:v>
                </c:pt>
                <c:pt idx="566">
                  <c:v>182.267</c:v>
                </c:pt>
                <c:pt idx="567">
                  <c:v>182.461</c:v>
                </c:pt>
                <c:pt idx="568">
                  <c:v>182.495</c:v>
                </c:pt>
                <c:pt idx="569">
                  <c:v>182.525</c:v>
                </c:pt>
                <c:pt idx="570">
                  <c:v>182.559</c:v>
                </c:pt>
                <c:pt idx="571">
                  <c:v>182.589</c:v>
                </c:pt>
                <c:pt idx="572">
                  <c:v>182.653</c:v>
                </c:pt>
                <c:pt idx="573">
                  <c:v>182.685</c:v>
                </c:pt>
                <c:pt idx="574">
                  <c:v>182.717</c:v>
                </c:pt>
                <c:pt idx="575">
                  <c:v>182.749</c:v>
                </c:pt>
                <c:pt idx="576">
                  <c:v>182.974</c:v>
                </c:pt>
                <c:pt idx="577">
                  <c:v>183.228</c:v>
                </c:pt>
                <c:pt idx="578">
                  <c:v>183.515</c:v>
                </c:pt>
                <c:pt idx="579">
                  <c:v>183.672</c:v>
                </c:pt>
                <c:pt idx="580">
                  <c:v>183.735</c:v>
                </c:pt>
                <c:pt idx="581">
                  <c:v>183.925</c:v>
                </c:pt>
                <c:pt idx="582">
                  <c:v>184.21</c:v>
                </c:pt>
                <c:pt idx="583">
                  <c:v>184.463</c:v>
                </c:pt>
                <c:pt idx="584">
                  <c:v>184.682</c:v>
                </c:pt>
                <c:pt idx="585">
                  <c:v>184.995</c:v>
                </c:pt>
                <c:pt idx="586">
                  <c:v>185.028</c:v>
                </c:pt>
                <c:pt idx="587">
                  <c:v>185.091</c:v>
                </c:pt>
                <c:pt idx="588">
                  <c:v>185.404</c:v>
                </c:pt>
                <c:pt idx="589">
                  <c:v>185.78</c:v>
                </c:pt>
                <c:pt idx="590">
                  <c:v>186.437</c:v>
                </c:pt>
                <c:pt idx="591">
                  <c:v>187.063</c:v>
                </c:pt>
                <c:pt idx="592">
                  <c:v>187.282</c:v>
                </c:pt>
                <c:pt idx="593">
                  <c:v>187.44</c:v>
                </c:pt>
                <c:pt idx="594">
                  <c:v>187.689</c:v>
                </c:pt>
                <c:pt idx="595">
                  <c:v>187.816</c:v>
                </c:pt>
                <c:pt idx="596">
                  <c:v>187.94</c:v>
                </c:pt>
                <c:pt idx="597">
                  <c:v>187.972</c:v>
                </c:pt>
                <c:pt idx="598">
                  <c:v>188.222</c:v>
                </c:pt>
                <c:pt idx="599">
                  <c:v>188.598</c:v>
                </c:pt>
                <c:pt idx="600">
                  <c:v>188.85</c:v>
                </c:pt>
                <c:pt idx="601">
                  <c:v>189.039</c:v>
                </c:pt>
                <c:pt idx="602">
                  <c:v>189.197</c:v>
                </c:pt>
                <c:pt idx="603">
                  <c:v>189.388</c:v>
                </c:pt>
                <c:pt idx="604">
                  <c:v>189.516</c:v>
                </c:pt>
                <c:pt idx="605">
                  <c:v>189.548</c:v>
                </c:pt>
                <c:pt idx="606">
                  <c:v>189.581</c:v>
                </c:pt>
                <c:pt idx="607">
                  <c:v>189.674</c:v>
                </c:pt>
                <c:pt idx="608">
                  <c:v>189.769</c:v>
                </c:pt>
                <c:pt idx="609">
                  <c:v>189.9</c:v>
                </c:pt>
                <c:pt idx="610">
                  <c:v>189.967</c:v>
                </c:pt>
                <c:pt idx="611">
                  <c:v>190.095</c:v>
                </c:pt>
                <c:pt idx="612">
                  <c:v>190.193</c:v>
                </c:pt>
                <c:pt idx="613">
                  <c:v>190.324</c:v>
                </c:pt>
                <c:pt idx="614">
                  <c:v>190.39</c:v>
                </c:pt>
                <c:pt idx="615">
                  <c:v>190.524</c:v>
                </c:pt>
                <c:pt idx="616">
                  <c:v>190.624</c:v>
                </c:pt>
                <c:pt idx="617">
                  <c:v>190.724</c:v>
                </c:pt>
                <c:pt idx="618">
                  <c:v>190.824</c:v>
                </c:pt>
                <c:pt idx="619">
                  <c:v>190.927</c:v>
                </c:pt>
                <c:pt idx="620">
                  <c:v>191.063</c:v>
                </c:pt>
                <c:pt idx="621">
                  <c:v>191.2</c:v>
                </c:pt>
                <c:pt idx="622">
                  <c:v>191.337</c:v>
                </c:pt>
                <c:pt idx="623">
                  <c:v>191.44</c:v>
                </c:pt>
                <c:pt idx="624">
                  <c:v>191.579</c:v>
                </c:pt>
                <c:pt idx="625">
                  <c:v>191.649</c:v>
                </c:pt>
                <c:pt idx="626">
                  <c:v>191.821</c:v>
                </c:pt>
                <c:pt idx="627">
                  <c:v>191.996</c:v>
                </c:pt>
                <c:pt idx="628">
                  <c:v>192.137</c:v>
                </c:pt>
                <c:pt idx="629">
                  <c:v>192.348</c:v>
                </c:pt>
                <c:pt idx="630">
                  <c:v>192.562</c:v>
                </c:pt>
                <c:pt idx="631">
                  <c:v>192.846</c:v>
                </c:pt>
                <c:pt idx="632">
                  <c:v>192.914</c:v>
                </c:pt>
                <c:pt idx="633">
                  <c:v>193.095</c:v>
                </c:pt>
                <c:pt idx="634">
                  <c:v>193.131</c:v>
                </c:pt>
                <c:pt idx="635">
                  <c:v>193.164</c:v>
                </c:pt>
                <c:pt idx="636">
                  <c:v>193.237</c:v>
                </c:pt>
                <c:pt idx="637">
                  <c:v>193.415</c:v>
                </c:pt>
                <c:pt idx="638">
                  <c:v>193.52</c:v>
                </c:pt>
                <c:pt idx="639">
                  <c:v>193.592</c:v>
                </c:pt>
                <c:pt idx="640">
                  <c:v>193.698</c:v>
                </c:pt>
                <c:pt idx="641">
                  <c:v>193.805</c:v>
                </c:pt>
                <c:pt idx="642">
                  <c:v>193.947</c:v>
                </c:pt>
                <c:pt idx="643">
                  <c:v>193.983</c:v>
                </c:pt>
                <c:pt idx="644">
                  <c:v>194.195</c:v>
                </c:pt>
                <c:pt idx="645">
                  <c:v>194.265</c:v>
                </c:pt>
                <c:pt idx="646">
                  <c:v>194.298</c:v>
                </c:pt>
                <c:pt idx="647">
                  <c:v>194.372</c:v>
                </c:pt>
                <c:pt idx="648">
                  <c:v>194.407</c:v>
                </c:pt>
                <c:pt idx="649">
                  <c:v>194.446</c:v>
                </c:pt>
                <c:pt idx="650">
                  <c:v>194.478</c:v>
                </c:pt>
                <c:pt idx="651">
                  <c:v>194.515</c:v>
                </c:pt>
                <c:pt idx="652">
                  <c:v>194.549</c:v>
                </c:pt>
                <c:pt idx="653">
                  <c:v>194.691</c:v>
                </c:pt>
                <c:pt idx="654">
                  <c:v>194.832</c:v>
                </c:pt>
                <c:pt idx="655">
                  <c:v>194.903</c:v>
                </c:pt>
                <c:pt idx="656">
                  <c:v>195.047</c:v>
                </c:pt>
                <c:pt idx="657">
                  <c:v>195.156</c:v>
                </c:pt>
                <c:pt idx="658">
                  <c:v>195.229</c:v>
                </c:pt>
                <c:pt idx="659">
                  <c:v>195.372</c:v>
                </c:pt>
                <c:pt idx="660">
                  <c:v>195.555</c:v>
                </c:pt>
                <c:pt idx="661">
                  <c:v>195.593</c:v>
                </c:pt>
                <c:pt idx="662">
                  <c:v>195.664</c:v>
                </c:pt>
                <c:pt idx="663">
                  <c:v>195.774</c:v>
                </c:pt>
                <c:pt idx="664">
                  <c:v>195.921</c:v>
                </c:pt>
                <c:pt idx="665">
                  <c:v>196.107</c:v>
                </c:pt>
                <c:pt idx="666">
                  <c:v>196.217</c:v>
                </c:pt>
                <c:pt idx="667">
                  <c:v>196.29</c:v>
                </c:pt>
                <c:pt idx="668">
                  <c:v>196.479</c:v>
                </c:pt>
                <c:pt idx="669">
                  <c:v>196.586</c:v>
                </c:pt>
                <c:pt idx="670">
                  <c:v>196.695</c:v>
                </c:pt>
                <c:pt idx="671">
                  <c:v>196.769</c:v>
                </c:pt>
                <c:pt idx="672">
                  <c:v>196.879</c:v>
                </c:pt>
                <c:pt idx="673">
                  <c:v>197.022</c:v>
                </c:pt>
                <c:pt idx="674">
                  <c:v>197.165</c:v>
                </c:pt>
                <c:pt idx="675">
                  <c:v>197.201</c:v>
                </c:pt>
                <c:pt idx="676">
                  <c:v>197.238</c:v>
                </c:pt>
                <c:pt idx="677">
                  <c:v>197.274</c:v>
                </c:pt>
                <c:pt idx="678">
                  <c:v>197.383</c:v>
                </c:pt>
                <c:pt idx="679">
                  <c:v>197.524</c:v>
                </c:pt>
                <c:pt idx="680">
                  <c:v>197.703</c:v>
                </c:pt>
                <c:pt idx="681">
                  <c:v>197.842</c:v>
                </c:pt>
                <c:pt idx="682">
                  <c:v>197.949</c:v>
                </c:pt>
                <c:pt idx="683">
                  <c:v>198.089</c:v>
                </c:pt>
                <c:pt idx="684">
                  <c:v>198.296</c:v>
                </c:pt>
                <c:pt idx="685">
                  <c:v>198.397</c:v>
                </c:pt>
                <c:pt idx="686">
                  <c:v>198.501</c:v>
                </c:pt>
                <c:pt idx="687">
                  <c:v>198.64</c:v>
                </c:pt>
                <c:pt idx="688">
                  <c:v>198.811</c:v>
                </c:pt>
                <c:pt idx="689">
                  <c:v>198.982</c:v>
                </c:pt>
                <c:pt idx="690">
                  <c:v>199.15</c:v>
                </c:pt>
                <c:pt idx="691">
                  <c:v>199.321</c:v>
                </c:pt>
                <c:pt idx="692">
                  <c:v>199.525</c:v>
                </c:pt>
                <c:pt idx="693">
                  <c:v>199.761</c:v>
                </c:pt>
                <c:pt idx="694">
                  <c:v>199.86</c:v>
                </c:pt>
                <c:pt idx="695">
                  <c:v>200.162</c:v>
                </c:pt>
                <c:pt idx="696">
                  <c:v>200.194</c:v>
                </c:pt>
                <c:pt idx="697">
                  <c:v>200.296</c:v>
                </c:pt>
                <c:pt idx="698">
                  <c:v>200.43</c:v>
                </c:pt>
                <c:pt idx="699">
                  <c:v>200.596</c:v>
                </c:pt>
                <c:pt idx="700">
                  <c:v>200.696</c:v>
                </c:pt>
                <c:pt idx="701">
                  <c:v>200.73</c:v>
                </c:pt>
                <c:pt idx="702">
                  <c:v>200.764</c:v>
                </c:pt>
                <c:pt idx="703">
                  <c:v>200.797</c:v>
                </c:pt>
                <c:pt idx="704">
                  <c:v>200.957</c:v>
                </c:pt>
                <c:pt idx="705">
                  <c:v>201.024</c:v>
                </c:pt>
                <c:pt idx="706">
                  <c:v>201.057</c:v>
                </c:pt>
                <c:pt idx="707">
                  <c:v>201.122</c:v>
                </c:pt>
                <c:pt idx="708">
                  <c:v>201.154</c:v>
                </c:pt>
                <c:pt idx="709">
                  <c:v>201.221</c:v>
                </c:pt>
                <c:pt idx="710">
                  <c:v>201.321</c:v>
                </c:pt>
                <c:pt idx="711">
                  <c:v>201.421</c:v>
                </c:pt>
                <c:pt idx="712">
                  <c:v>201.454</c:v>
                </c:pt>
                <c:pt idx="713">
                  <c:v>201.489</c:v>
                </c:pt>
                <c:pt idx="714">
                  <c:v>201.524</c:v>
                </c:pt>
                <c:pt idx="715">
                  <c:v>201.554</c:v>
                </c:pt>
                <c:pt idx="716">
                  <c:v>201.757</c:v>
                </c:pt>
                <c:pt idx="717">
                  <c:v>201.823</c:v>
                </c:pt>
                <c:pt idx="718">
                  <c:v>201.856</c:v>
                </c:pt>
                <c:pt idx="719">
                  <c:v>201.991</c:v>
                </c:pt>
                <c:pt idx="720">
                  <c:v>202.328</c:v>
                </c:pt>
                <c:pt idx="721">
                  <c:v>202.397</c:v>
                </c:pt>
                <c:pt idx="722">
                  <c:v>202.597</c:v>
                </c:pt>
                <c:pt idx="723">
                  <c:v>202.867</c:v>
                </c:pt>
                <c:pt idx="724">
                  <c:v>203.033</c:v>
                </c:pt>
                <c:pt idx="725">
                  <c:v>203.068</c:v>
                </c:pt>
                <c:pt idx="726">
                  <c:v>203.202</c:v>
                </c:pt>
                <c:pt idx="727">
                  <c:v>203.235</c:v>
                </c:pt>
                <c:pt idx="728">
                  <c:v>203.437</c:v>
                </c:pt>
                <c:pt idx="729">
                  <c:v>203.537</c:v>
                </c:pt>
                <c:pt idx="730">
                  <c:v>203.604</c:v>
                </c:pt>
                <c:pt idx="731">
                  <c:v>203.738</c:v>
                </c:pt>
                <c:pt idx="732">
                  <c:v>203.77</c:v>
                </c:pt>
                <c:pt idx="733">
                  <c:v>203.87</c:v>
                </c:pt>
                <c:pt idx="734">
                  <c:v>203.936</c:v>
                </c:pt>
                <c:pt idx="735">
                  <c:v>204.072</c:v>
                </c:pt>
                <c:pt idx="736">
                  <c:v>204.105</c:v>
                </c:pt>
                <c:pt idx="737">
                  <c:v>204.137</c:v>
                </c:pt>
                <c:pt idx="738">
                  <c:v>204.272</c:v>
                </c:pt>
                <c:pt idx="739">
                  <c:v>204.34</c:v>
                </c:pt>
                <c:pt idx="740">
                  <c:v>204.375</c:v>
                </c:pt>
                <c:pt idx="741">
                  <c:v>204.442</c:v>
                </c:pt>
                <c:pt idx="742">
                  <c:v>204.506</c:v>
                </c:pt>
                <c:pt idx="743">
                  <c:v>204.539</c:v>
                </c:pt>
                <c:pt idx="744">
                  <c:v>204.701</c:v>
                </c:pt>
                <c:pt idx="745">
                  <c:v>204.734</c:v>
                </c:pt>
                <c:pt idx="746">
                  <c:v>204.833</c:v>
                </c:pt>
                <c:pt idx="747">
                  <c:v>204.865</c:v>
                </c:pt>
                <c:pt idx="748">
                  <c:v>204.932</c:v>
                </c:pt>
                <c:pt idx="749">
                  <c:v>204.965</c:v>
                </c:pt>
                <c:pt idx="750">
                  <c:v>204.997</c:v>
                </c:pt>
                <c:pt idx="751">
                  <c:v>205.097</c:v>
                </c:pt>
                <c:pt idx="752">
                  <c:v>205.163</c:v>
                </c:pt>
                <c:pt idx="753">
                  <c:v>205.295</c:v>
                </c:pt>
                <c:pt idx="754">
                  <c:v>205.462</c:v>
                </c:pt>
                <c:pt idx="755">
                  <c:v>205.692</c:v>
                </c:pt>
                <c:pt idx="756">
                  <c:v>205.724</c:v>
                </c:pt>
                <c:pt idx="757">
                  <c:v>205.793</c:v>
                </c:pt>
                <c:pt idx="758">
                  <c:v>205.889</c:v>
                </c:pt>
                <c:pt idx="759">
                  <c:v>205.956</c:v>
                </c:pt>
                <c:pt idx="760">
                  <c:v>206.088</c:v>
                </c:pt>
                <c:pt idx="761">
                  <c:v>206.155</c:v>
                </c:pt>
                <c:pt idx="762">
                  <c:v>206.255</c:v>
                </c:pt>
                <c:pt idx="763">
                  <c:v>206.321</c:v>
                </c:pt>
                <c:pt idx="764">
                  <c:v>206.385</c:v>
                </c:pt>
                <c:pt idx="765">
                  <c:v>206.42</c:v>
                </c:pt>
                <c:pt idx="766">
                  <c:v>206.484</c:v>
                </c:pt>
                <c:pt idx="767">
                  <c:v>206.551</c:v>
                </c:pt>
                <c:pt idx="768">
                  <c:v>206.651</c:v>
                </c:pt>
                <c:pt idx="769">
                  <c:v>206.749</c:v>
                </c:pt>
                <c:pt idx="770">
                  <c:v>206.783</c:v>
                </c:pt>
                <c:pt idx="771">
                  <c:v>207.046</c:v>
                </c:pt>
                <c:pt idx="772">
                  <c:v>207.08</c:v>
                </c:pt>
                <c:pt idx="773">
                  <c:v>207.113</c:v>
                </c:pt>
                <c:pt idx="774">
                  <c:v>207.243</c:v>
                </c:pt>
                <c:pt idx="775">
                  <c:v>207.276</c:v>
                </c:pt>
                <c:pt idx="776">
                  <c:v>207.308</c:v>
                </c:pt>
                <c:pt idx="777">
                  <c:v>207.342</c:v>
                </c:pt>
                <c:pt idx="778">
                  <c:v>207.373</c:v>
                </c:pt>
                <c:pt idx="779">
                  <c:v>207.441</c:v>
                </c:pt>
                <c:pt idx="780">
                  <c:v>207.475</c:v>
                </c:pt>
                <c:pt idx="781">
                  <c:v>207.677</c:v>
                </c:pt>
                <c:pt idx="782">
                  <c:v>207.71</c:v>
                </c:pt>
                <c:pt idx="783">
                  <c:v>207.779</c:v>
                </c:pt>
                <c:pt idx="784">
                  <c:v>207.874</c:v>
                </c:pt>
                <c:pt idx="785">
                  <c:v>207.944</c:v>
                </c:pt>
                <c:pt idx="786">
                  <c:v>208.009</c:v>
                </c:pt>
                <c:pt idx="787">
                  <c:v>208.042</c:v>
                </c:pt>
                <c:pt idx="788">
                  <c:v>208.107</c:v>
                </c:pt>
                <c:pt idx="789">
                  <c:v>208.238</c:v>
                </c:pt>
                <c:pt idx="790">
                  <c:v>208.301</c:v>
                </c:pt>
                <c:pt idx="791">
                  <c:v>208.369</c:v>
                </c:pt>
                <c:pt idx="792">
                  <c:v>208.467</c:v>
                </c:pt>
                <c:pt idx="793">
                  <c:v>208.598</c:v>
                </c:pt>
                <c:pt idx="794">
                  <c:v>208.631</c:v>
                </c:pt>
                <c:pt idx="795">
                  <c:v>208.662</c:v>
                </c:pt>
                <c:pt idx="796">
                  <c:v>208.695</c:v>
                </c:pt>
                <c:pt idx="797">
                  <c:v>208.76</c:v>
                </c:pt>
                <c:pt idx="798">
                  <c:v>208.794</c:v>
                </c:pt>
                <c:pt idx="799">
                  <c:v>208.824</c:v>
                </c:pt>
                <c:pt idx="800">
                  <c:v>208.858</c:v>
                </c:pt>
                <c:pt idx="801">
                  <c:v>208.925</c:v>
                </c:pt>
                <c:pt idx="802">
                  <c:v>208.992</c:v>
                </c:pt>
                <c:pt idx="803">
                  <c:v>209.124</c:v>
                </c:pt>
                <c:pt idx="804">
                  <c:v>209.159</c:v>
                </c:pt>
                <c:pt idx="805">
                  <c:v>209.224</c:v>
                </c:pt>
                <c:pt idx="806">
                  <c:v>209.358</c:v>
                </c:pt>
                <c:pt idx="807">
                  <c:v>209.457</c:v>
                </c:pt>
                <c:pt idx="808">
                  <c:v>209.522</c:v>
                </c:pt>
                <c:pt idx="809">
                  <c:v>209.555</c:v>
                </c:pt>
                <c:pt idx="810">
                  <c:v>209.654</c:v>
                </c:pt>
                <c:pt idx="811">
                  <c:v>209.691</c:v>
                </c:pt>
                <c:pt idx="812">
                  <c:v>209.723</c:v>
                </c:pt>
                <c:pt idx="813">
                  <c:v>209.822</c:v>
                </c:pt>
                <c:pt idx="814">
                  <c:v>209.854</c:v>
                </c:pt>
                <c:pt idx="815">
                  <c:v>209.886</c:v>
                </c:pt>
                <c:pt idx="816">
                  <c:v>210.019</c:v>
                </c:pt>
                <c:pt idx="817">
                  <c:v>210.116</c:v>
                </c:pt>
                <c:pt idx="818">
                  <c:v>210.185</c:v>
                </c:pt>
                <c:pt idx="819">
                  <c:v>210.247</c:v>
                </c:pt>
                <c:pt idx="820">
                  <c:v>210.316</c:v>
                </c:pt>
                <c:pt idx="821">
                  <c:v>210.346</c:v>
                </c:pt>
                <c:pt idx="822">
                  <c:v>210.409</c:v>
                </c:pt>
                <c:pt idx="823">
                  <c:v>210.442</c:v>
                </c:pt>
                <c:pt idx="824">
                  <c:v>210.471</c:v>
                </c:pt>
                <c:pt idx="825">
                  <c:v>210.505</c:v>
                </c:pt>
                <c:pt idx="826">
                  <c:v>210.569</c:v>
                </c:pt>
                <c:pt idx="827">
                  <c:v>210.601</c:v>
                </c:pt>
                <c:pt idx="828">
                  <c:v>210.635</c:v>
                </c:pt>
                <c:pt idx="829">
                  <c:v>210.668</c:v>
                </c:pt>
                <c:pt idx="830">
                  <c:v>210.702</c:v>
                </c:pt>
                <c:pt idx="831">
                  <c:v>210.767</c:v>
                </c:pt>
                <c:pt idx="832">
                  <c:v>210.901</c:v>
                </c:pt>
                <c:pt idx="833">
                  <c:v>210.934</c:v>
                </c:pt>
                <c:pt idx="834">
                  <c:v>211.105</c:v>
                </c:pt>
                <c:pt idx="835">
                  <c:v>211.203</c:v>
                </c:pt>
                <c:pt idx="836">
                  <c:v>211.271</c:v>
                </c:pt>
                <c:pt idx="837">
                  <c:v>211.337</c:v>
                </c:pt>
                <c:pt idx="838">
                  <c:v>211.403</c:v>
                </c:pt>
                <c:pt idx="839">
                  <c:v>211.436</c:v>
                </c:pt>
                <c:pt idx="840">
                  <c:v>211.469</c:v>
                </c:pt>
                <c:pt idx="841">
                  <c:v>211.503</c:v>
                </c:pt>
                <c:pt idx="842">
                  <c:v>211.568</c:v>
                </c:pt>
                <c:pt idx="843">
                  <c:v>211.634</c:v>
                </c:pt>
                <c:pt idx="844">
                  <c:v>211.796</c:v>
                </c:pt>
                <c:pt idx="845">
                  <c:v>211.861</c:v>
                </c:pt>
                <c:pt idx="846">
                  <c:v>211.894</c:v>
                </c:pt>
                <c:pt idx="847">
                  <c:v>211.926</c:v>
                </c:pt>
                <c:pt idx="848">
                  <c:v>212.024</c:v>
                </c:pt>
                <c:pt idx="849">
                  <c:v>212.054</c:v>
                </c:pt>
                <c:pt idx="850">
                  <c:v>212.087</c:v>
                </c:pt>
                <c:pt idx="851">
                  <c:v>212.12</c:v>
                </c:pt>
                <c:pt idx="852">
                  <c:v>212.186</c:v>
                </c:pt>
                <c:pt idx="853">
                  <c:v>212.285</c:v>
                </c:pt>
                <c:pt idx="854">
                  <c:v>212.32</c:v>
                </c:pt>
                <c:pt idx="855">
                  <c:v>212.448</c:v>
                </c:pt>
                <c:pt idx="856">
                  <c:v>212.515</c:v>
                </c:pt>
                <c:pt idx="857">
                  <c:v>212.61</c:v>
                </c:pt>
                <c:pt idx="858">
                  <c:v>212.677</c:v>
                </c:pt>
                <c:pt idx="859">
                  <c:v>212.707</c:v>
                </c:pt>
                <c:pt idx="860">
                  <c:v>212.742</c:v>
                </c:pt>
                <c:pt idx="861">
                  <c:v>212.807</c:v>
                </c:pt>
                <c:pt idx="862">
                  <c:v>212.874</c:v>
                </c:pt>
                <c:pt idx="863">
                  <c:v>212.94</c:v>
                </c:pt>
                <c:pt idx="864">
                  <c:v>213.007</c:v>
                </c:pt>
                <c:pt idx="865">
                  <c:v>213.072</c:v>
                </c:pt>
                <c:pt idx="866">
                  <c:v>213.105</c:v>
                </c:pt>
                <c:pt idx="867">
                  <c:v>213.237</c:v>
                </c:pt>
                <c:pt idx="868">
                  <c:v>213.268</c:v>
                </c:pt>
                <c:pt idx="869">
                  <c:v>213.3</c:v>
                </c:pt>
                <c:pt idx="870">
                  <c:v>213.331</c:v>
                </c:pt>
                <c:pt idx="871">
                  <c:v>213.362</c:v>
                </c:pt>
                <c:pt idx="872">
                  <c:v>213.425</c:v>
                </c:pt>
                <c:pt idx="873">
                  <c:v>213.459</c:v>
                </c:pt>
                <c:pt idx="874">
                  <c:v>213.491</c:v>
                </c:pt>
                <c:pt idx="875">
                  <c:v>213.524</c:v>
                </c:pt>
                <c:pt idx="876">
                  <c:v>213.556</c:v>
                </c:pt>
                <c:pt idx="877">
                  <c:v>213.588</c:v>
                </c:pt>
                <c:pt idx="878">
                  <c:v>213.623</c:v>
                </c:pt>
                <c:pt idx="879">
                  <c:v>213.658</c:v>
                </c:pt>
                <c:pt idx="880">
                  <c:v>213.723</c:v>
                </c:pt>
                <c:pt idx="881">
                  <c:v>213.759</c:v>
                </c:pt>
                <c:pt idx="882">
                  <c:v>213.791</c:v>
                </c:pt>
                <c:pt idx="883">
                  <c:v>213.824</c:v>
                </c:pt>
                <c:pt idx="884">
                  <c:v>213.924</c:v>
                </c:pt>
                <c:pt idx="885">
                  <c:v>213.991</c:v>
                </c:pt>
                <c:pt idx="886">
                  <c:v>214.189</c:v>
                </c:pt>
                <c:pt idx="887">
                  <c:v>214.221</c:v>
                </c:pt>
                <c:pt idx="888">
                  <c:v>214.255</c:v>
                </c:pt>
                <c:pt idx="889">
                  <c:v>214.287</c:v>
                </c:pt>
                <c:pt idx="890">
                  <c:v>214.351</c:v>
                </c:pt>
                <c:pt idx="891">
                  <c:v>214.382</c:v>
                </c:pt>
                <c:pt idx="892">
                  <c:v>214.414</c:v>
                </c:pt>
                <c:pt idx="893">
                  <c:v>214.447</c:v>
                </c:pt>
                <c:pt idx="894">
                  <c:v>214.512</c:v>
                </c:pt>
                <c:pt idx="895">
                  <c:v>214.58</c:v>
                </c:pt>
                <c:pt idx="896">
                  <c:v>214.61</c:v>
                </c:pt>
                <c:pt idx="897">
                  <c:v>214.644</c:v>
                </c:pt>
                <c:pt idx="898">
                  <c:v>214.743</c:v>
                </c:pt>
                <c:pt idx="899">
                  <c:v>214.776</c:v>
                </c:pt>
                <c:pt idx="900">
                  <c:v>214.872</c:v>
                </c:pt>
                <c:pt idx="901">
                  <c:v>214.902</c:v>
                </c:pt>
                <c:pt idx="902">
                  <c:v>215.064</c:v>
                </c:pt>
                <c:pt idx="903">
                  <c:v>215.126</c:v>
                </c:pt>
                <c:pt idx="904">
                  <c:v>215.222</c:v>
                </c:pt>
                <c:pt idx="905">
                  <c:v>215.286</c:v>
                </c:pt>
                <c:pt idx="906">
                  <c:v>215.319</c:v>
                </c:pt>
                <c:pt idx="907">
                  <c:v>215.35</c:v>
                </c:pt>
                <c:pt idx="908">
                  <c:v>215.416</c:v>
                </c:pt>
                <c:pt idx="909">
                  <c:v>215.446</c:v>
                </c:pt>
                <c:pt idx="910">
                  <c:v>215.51</c:v>
                </c:pt>
                <c:pt idx="911">
                  <c:v>215.574</c:v>
                </c:pt>
                <c:pt idx="912">
                  <c:v>215.603</c:v>
                </c:pt>
                <c:pt idx="913">
                  <c:v>215.637</c:v>
                </c:pt>
                <c:pt idx="914">
                  <c:v>215.767</c:v>
                </c:pt>
                <c:pt idx="915">
                  <c:v>215.8</c:v>
                </c:pt>
                <c:pt idx="916">
                  <c:v>215.832</c:v>
                </c:pt>
                <c:pt idx="917">
                  <c:v>215.868</c:v>
                </c:pt>
                <c:pt idx="918">
                  <c:v>215.932</c:v>
                </c:pt>
                <c:pt idx="919">
                  <c:v>216.033</c:v>
                </c:pt>
                <c:pt idx="920">
                  <c:v>216.065</c:v>
                </c:pt>
                <c:pt idx="921">
                  <c:v>216.1</c:v>
                </c:pt>
                <c:pt idx="922">
                  <c:v>216.196</c:v>
                </c:pt>
                <c:pt idx="923">
                  <c:v>216.261</c:v>
                </c:pt>
                <c:pt idx="924">
                  <c:v>216.358</c:v>
                </c:pt>
                <c:pt idx="925">
                  <c:v>216.391</c:v>
                </c:pt>
                <c:pt idx="926">
                  <c:v>216.423</c:v>
                </c:pt>
                <c:pt idx="927">
                  <c:v>216.486</c:v>
                </c:pt>
                <c:pt idx="928">
                  <c:v>216.517</c:v>
                </c:pt>
                <c:pt idx="929">
                  <c:v>216.549</c:v>
                </c:pt>
                <c:pt idx="930">
                  <c:v>216.581</c:v>
                </c:pt>
                <c:pt idx="931">
                  <c:v>216.612</c:v>
                </c:pt>
                <c:pt idx="932">
                  <c:v>216.642</c:v>
                </c:pt>
                <c:pt idx="933">
                  <c:v>216.703</c:v>
                </c:pt>
                <c:pt idx="934">
                  <c:v>216.736</c:v>
                </c:pt>
                <c:pt idx="935">
                  <c:v>216.767</c:v>
                </c:pt>
                <c:pt idx="936">
                  <c:v>216.797</c:v>
                </c:pt>
                <c:pt idx="937">
                  <c:v>216.829</c:v>
                </c:pt>
                <c:pt idx="938">
                  <c:v>216.896</c:v>
                </c:pt>
                <c:pt idx="939">
                  <c:v>216.965</c:v>
                </c:pt>
                <c:pt idx="940">
                  <c:v>217.094</c:v>
                </c:pt>
                <c:pt idx="941">
                  <c:v>217.128</c:v>
                </c:pt>
                <c:pt idx="942">
                  <c:v>217.194</c:v>
                </c:pt>
                <c:pt idx="943">
                  <c:v>217.224</c:v>
                </c:pt>
                <c:pt idx="944">
                  <c:v>217.257</c:v>
                </c:pt>
                <c:pt idx="945">
                  <c:v>217.289</c:v>
                </c:pt>
                <c:pt idx="946">
                  <c:v>217.32</c:v>
                </c:pt>
                <c:pt idx="947">
                  <c:v>217.352</c:v>
                </c:pt>
                <c:pt idx="948">
                  <c:v>217.384</c:v>
                </c:pt>
                <c:pt idx="949">
                  <c:v>217.412</c:v>
                </c:pt>
                <c:pt idx="950">
                  <c:v>217.443</c:v>
                </c:pt>
                <c:pt idx="951">
                  <c:v>217.48</c:v>
                </c:pt>
                <c:pt idx="952">
                  <c:v>217.511</c:v>
                </c:pt>
                <c:pt idx="953">
                  <c:v>217.543</c:v>
                </c:pt>
                <c:pt idx="954">
                  <c:v>217.609</c:v>
                </c:pt>
                <c:pt idx="955">
                  <c:v>217.672</c:v>
                </c:pt>
                <c:pt idx="956">
                  <c:v>217.707</c:v>
                </c:pt>
                <c:pt idx="957">
                  <c:v>217.738</c:v>
                </c:pt>
                <c:pt idx="958">
                  <c:v>217.77</c:v>
                </c:pt>
                <c:pt idx="959">
                  <c:v>217.93</c:v>
                </c:pt>
                <c:pt idx="960">
                  <c:v>217.993</c:v>
                </c:pt>
                <c:pt idx="961">
                  <c:v>218.024</c:v>
                </c:pt>
                <c:pt idx="962">
                  <c:v>218.09</c:v>
                </c:pt>
                <c:pt idx="963">
                  <c:v>218.121</c:v>
                </c:pt>
                <c:pt idx="964">
                  <c:v>218.154</c:v>
                </c:pt>
                <c:pt idx="965">
                  <c:v>218.215</c:v>
                </c:pt>
                <c:pt idx="966">
                  <c:v>218.247</c:v>
                </c:pt>
                <c:pt idx="967">
                  <c:v>218.279</c:v>
                </c:pt>
                <c:pt idx="968">
                  <c:v>218.31</c:v>
                </c:pt>
                <c:pt idx="969">
                  <c:v>218.341</c:v>
                </c:pt>
                <c:pt idx="970">
                  <c:v>218.374</c:v>
                </c:pt>
                <c:pt idx="971">
                  <c:v>218.468</c:v>
                </c:pt>
                <c:pt idx="972">
                  <c:v>218.499</c:v>
                </c:pt>
                <c:pt idx="973">
                  <c:v>218.565</c:v>
                </c:pt>
                <c:pt idx="974">
                  <c:v>218.597</c:v>
                </c:pt>
                <c:pt idx="975">
                  <c:v>218.63</c:v>
                </c:pt>
                <c:pt idx="976">
                  <c:v>218.729</c:v>
                </c:pt>
                <c:pt idx="977">
                  <c:v>218.831</c:v>
                </c:pt>
                <c:pt idx="978">
                  <c:v>218.862</c:v>
                </c:pt>
                <c:pt idx="979">
                  <c:v>218.93</c:v>
                </c:pt>
                <c:pt idx="980">
                  <c:v>218.993</c:v>
                </c:pt>
                <c:pt idx="981">
                  <c:v>219.058</c:v>
                </c:pt>
                <c:pt idx="982">
                  <c:v>219.093</c:v>
                </c:pt>
                <c:pt idx="983">
                  <c:v>219.124</c:v>
                </c:pt>
                <c:pt idx="984">
                  <c:v>219.222</c:v>
                </c:pt>
                <c:pt idx="985">
                  <c:v>219.254</c:v>
                </c:pt>
                <c:pt idx="986">
                  <c:v>219.286</c:v>
                </c:pt>
                <c:pt idx="987">
                  <c:v>219.384</c:v>
                </c:pt>
                <c:pt idx="988">
                  <c:v>219.417</c:v>
                </c:pt>
                <c:pt idx="989">
                  <c:v>219.48</c:v>
                </c:pt>
                <c:pt idx="990">
                  <c:v>219.513</c:v>
                </c:pt>
                <c:pt idx="991">
                  <c:v>219.544</c:v>
                </c:pt>
                <c:pt idx="992">
                  <c:v>219.576</c:v>
                </c:pt>
                <c:pt idx="993">
                  <c:v>219.607</c:v>
                </c:pt>
                <c:pt idx="994">
                  <c:v>219.636</c:v>
                </c:pt>
                <c:pt idx="995">
                  <c:v>219.668</c:v>
                </c:pt>
                <c:pt idx="996">
                  <c:v>219.699</c:v>
                </c:pt>
                <c:pt idx="997">
                  <c:v>219.766</c:v>
                </c:pt>
                <c:pt idx="998">
                  <c:v>219.798</c:v>
                </c:pt>
                <c:pt idx="999">
                  <c:v>219.832</c:v>
                </c:pt>
                <c:pt idx="1000">
                  <c:v>219.929</c:v>
                </c:pt>
                <c:pt idx="1001">
                  <c:v>219.993</c:v>
                </c:pt>
                <c:pt idx="1002">
                  <c:v>220.027</c:v>
                </c:pt>
                <c:pt idx="1003">
                  <c:v>220.058</c:v>
                </c:pt>
                <c:pt idx="1004">
                  <c:v>220.09</c:v>
                </c:pt>
                <c:pt idx="1005">
                  <c:v>220.124</c:v>
                </c:pt>
                <c:pt idx="1006">
                  <c:v>220.188</c:v>
                </c:pt>
                <c:pt idx="1007">
                  <c:v>220.255</c:v>
                </c:pt>
                <c:pt idx="1008">
                  <c:v>220.321</c:v>
                </c:pt>
                <c:pt idx="1009">
                  <c:v>220.388</c:v>
                </c:pt>
                <c:pt idx="1010">
                  <c:v>220.519</c:v>
                </c:pt>
                <c:pt idx="1011">
                  <c:v>220.583</c:v>
                </c:pt>
                <c:pt idx="1012">
                  <c:v>220.682</c:v>
                </c:pt>
                <c:pt idx="1013">
                  <c:v>220.746</c:v>
                </c:pt>
                <c:pt idx="1014">
                  <c:v>220.777</c:v>
                </c:pt>
                <c:pt idx="1015">
                  <c:v>220.871</c:v>
                </c:pt>
                <c:pt idx="1016">
                  <c:v>220.901</c:v>
                </c:pt>
                <c:pt idx="1017">
                  <c:v>220.998</c:v>
                </c:pt>
                <c:pt idx="1018">
                  <c:v>221.027</c:v>
                </c:pt>
                <c:pt idx="1019">
                  <c:v>221.059</c:v>
                </c:pt>
                <c:pt idx="1020">
                  <c:v>221.159</c:v>
                </c:pt>
                <c:pt idx="1021">
                  <c:v>221.192</c:v>
                </c:pt>
                <c:pt idx="1022">
                  <c:v>221.226</c:v>
                </c:pt>
                <c:pt idx="1023">
                  <c:v>221.29</c:v>
                </c:pt>
                <c:pt idx="1024">
                  <c:v>221.322</c:v>
                </c:pt>
                <c:pt idx="1025">
                  <c:v>221.357</c:v>
                </c:pt>
                <c:pt idx="1026">
                  <c:v>221.388</c:v>
                </c:pt>
                <c:pt idx="1027">
                  <c:v>221.455</c:v>
                </c:pt>
                <c:pt idx="1028">
                  <c:v>221.623</c:v>
                </c:pt>
                <c:pt idx="1029">
                  <c:v>221.688</c:v>
                </c:pt>
                <c:pt idx="1030">
                  <c:v>221.788</c:v>
                </c:pt>
                <c:pt idx="1031">
                  <c:v>221.819</c:v>
                </c:pt>
                <c:pt idx="1032">
                  <c:v>221.887</c:v>
                </c:pt>
                <c:pt idx="1033">
                  <c:v>221.919</c:v>
                </c:pt>
                <c:pt idx="1034">
                  <c:v>221.984</c:v>
                </c:pt>
                <c:pt idx="1035">
                  <c:v>222.018</c:v>
                </c:pt>
                <c:pt idx="1036">
                  <c:v>222.113</c:v>
                </c:pt>
                <c:pt idx="1037">
                  <c:v>222.177</c:v>
                </c:pt>
                <c:pt idx="1038">
                  <c:v>222.239</c:v>
                </c:pt>
                <c:pt idx="1039">
                  <c:v>222.273</c:v>
                </c:pt>
                <c:pt idx="1040">
                  <c:v>222.306</c:v>
                </c:pt>
                <c:pt idx="1041">
                  <c:v>222.337</c:v>
                </c:pt>
                <c:pt idx="1042">
                  <c:v>222.403</c:v>
                </c:pt>
                <c:pt idx="1043">
                  <c:v>222.436</c:v>
                </c:pt>
                <c:pt idx="1044">
                  <c:v>222.505</c:v>
                </c:pt>
                <c:pt idx="1045">
                  <c:v>222.539</c:v>
                </c:pt>
                <c:pt idx="1046">
                  <c:v>222.702</c:v>
                </c:pt>
                <c:pt idx="1047">
                  <c:v>222.737</c:v>
                </c:pt>
                <c:pt idx="1048">
                  <c:v>222.872</c:v>
                </c:pt>
                <c:pt idx="1049">
                  <c:v>222.904</c:v>
                </c:pt>
                <c:pt idx="1050">
                  <c:v>222.938</c:v>
                </c:pt>
                <c:pt idx="1051">
                  <c:v>223.106</c:v>
                </c:pt>
                <c:pt idx="1052">
                  <c:v>223.138</c:v>
                </c:pt>
                <c:pt idx="1053">
                  <c:v>223.171</c:v>
                </c:pt>
                <c:pt idx="1054">
                  <c:v>223.237</c:v>
                </c:pt>
                <c:pt idx="1055">
                  <c:v>223.27</c:v>
                </c:pt>
                <c:pt idx="1056">
                  <c:v>223.302</c:v>
                </c:pt>
                <c:pt idx="1057">
                  <c:v>223.336</c:v>
                </c:pt>
                <c:pt idx="1058">
                  <c:v>223.433</c:v>
                </c:pt>
                <c:pt idx="1059">
                  <c:v>223.466</c:v>
                </c:pt>
                <c:pt idx="1060">
                  <c:v>223.565</c:v>
                </c:pt>
                <c:pt idx="1061">
                  <c:v>223.629</c:v>
                </c:pt>
                <c:pt idx="1062">
                  <c:v>223.697</c:v>
                </c:pt>
                <c:pt idx="1063">
                  <c:v>223.729</c:v>
                </c:pt>
                <c:pt idx="1064">
                  <c:v>223.763</c:v>
                </c:pt>
                <c:pt idx="1065">
                  <c:v>223.795</c:v>
                </c:pt>
                <c:pt idx="1066">
                  <c:v>223.964</c:v>
                </c:pt>
                <c:pt idx="1067">
                  <c:v>224.168</c:v>
                </c:pt>
                <c:pt idx="1068">
                  <c:v>224.202</c:v>
                </c:pt>
                <c:pt idx="1069">
                  <c:v>224.236</c:v>
                </c:pt>
                <c:pt idx="1070">
                  <c:v>224.304</c:v>
                </c:pt>
                <c:pt idx="1071">
                  <c:v>224.371</c:v>
                </c:pt>
                <c:pt idx="1072">
                  <c:v>224.437</c:v>
                </c:pt>
                <c:pt idx="1073">
                  <c:v>224.472</c:v>
                </c:pt>
                <c:pt idx="1074">
                  <c:v>224.539</c:v>
                </c:pt>
                <c:pt idx="1075">
                  <c:v>224.605</c:v>
                </c:pt>
                <c:pt idx="1076">
                  <c:v>224.673</c:v>
                </c:pt>
                <c:pt idx="1077">
                  <c:v>224.839</c:v>
                </c:pt>
                <c:pt idx="1078">
                  <c:v>224.907</c:v>
                </c:pt>
                <c:pt idx="1079">
                  <c:v>224.974</c:v>
                </c:pt>
                <c:pt idx="1080">
                  <c:v>225.008</c:v>
                </c:pt>
                <c:pt idx="1081">
                  <c:v>225.076</c:v>
                </c:pt>
                <c:pt idx="1082">
                  <c:v>225.144</c:v>
                </c:pt>
                <c:pt idx="1083">
                  <c:v>225.209</c:v>
                </c:pt>
                <c:pt idx="1084">
                  <c:v>225.281</c:v>
                </c:pt>
                <c:pt idx="1085">
                  <c:v>225.314</c:v>
                </c:pt>
                <c:pt idx="1086">
                  <c:v>225.349</c:v>
                </c:pt>
                <c:pt idx="1087">
                  <c:v>225.415</c:v>
                </c:pt>
                <c:pt idx="1088">
                  <c:v>225.485</c:v>
                </c:pt>
                <c:pt idx="1089">
                  <c:v>225.518</c:v>
                </c:pt>
                <c:pt idx="1090">
                  <c:v>225.586</c:v>
                </c:pt>
                <c:pt idx="1091">
                  <c:v>225.621</c:v>
                </c:pt>
                <c:pt idx="1092">
                  <c:v>225.653</c:v>
                </c:pt>
                <c:pt idx="1093">
                  <c:v>225.688</c:v>
                </c:pt>
                <c:pt idx="1094">
                  <c:v>225.79</c:v>
                </c:pt>
                <c:pt idx="1095">
                  <c:v>225.826</c:v>
                </c:pt>
                <c:pt idx="1096">
                  <c:v>225.928</c:v>
                </c:pt>
                <c:pt idx="1097">
                  <c:v>225.961</c:v>
                </c:pt>
                <c:pt idx="1098">
                  <c:v>225.996</c:v>
                </c:pt>
                <c:pt idx="1099">
                  <c:v>226.03</c:v>
                </c:pt>
                <c:pt idx="1100">
                  <c:v>226.134</c:v>
                </c:pt>
                <c:pt idx="1101">
                  <c:v>226.202</c:v>
                </c:pt>
                <c:pt idx="1102">
                  <c:v>226.305</c:v>
                </c:pt>
                <c:pt idx="1103">
                  <c:v>226.439</c:v>
                </c:pt>
                <c:pt idx="1104">
                  <c:v>226.478</c:v>
                </c:pt>
                <c:pt idx="1105">
                  <c:v>226.543</c:v>
                </c:pt>
                <c:pt idx="1106">
                  <c:v>226.578</c:v>
                </c:pt>
                <c:pt idx="1107">
                  <c:v>226.646</c:v>
                </c:pt>
                <c:pt idx="1108">
                  <c:v>226.68</c:v>
                </c:pt>
                <c:pt idx="1109">
                  <c:v>226.75</c:v>
                </c:pt>
                <c:pt idx="1110">
                  <c:v>226.818</c:v>
                </c:pt>
                <c:pt idx="1111">
                  <c:v>226.922</c:v>
                </c:pt>
                <c:pt idx="1112">
                  <c:v>227.128</c:v>
                </c:pt>
                <c:pt idx="1113">
                  <c:v>227.196</c:v>
                </c:pt>
                <c:pt idx="1114">
                  <c:v>227.233</c:v>
                </c:pt>
                <c:pt idx="1115">
                  <c:v>227.336</c:v>
                </c:pt>
                <c:pt idx="1116">
                  <c:v>227.509</c:v>
                </c:pt>
                <c:pt idx="1117">
                  <c:v>227.545</c:v>
                </c:pt>
                <c:pt idx="1118">
                  <c:v>227.648</c:v>
                </c:pt>
                <c:pt idx="1119">
                  <c:v>227.684</c:v>
                </c:pt>
                <c:pt idx="1120">
                  <c:v>227.718</c:v>
                </c:pt>
                <c:pt idx="1121">
                  <c:v>227.821</c:v>
                </c:pt>
                <c:pt idx="1122">
                  <c:v>227.856</c:v>
                </c:pt>
                <c:pt idx="1123">
                  <c:v>227.958</c:v>
                </c:pt>
                <c:pt idx="1124">
                  <c:v>227.994</c:v>
                </c:pt>
                <c:pt idx="1125">
                  <c:v>228.061</c:v>
                </c:pt>
                <c:pt idx="1126">
                  <c:v>228.132</c:v>
                </c:pt>
                <c:pt idx="1127">
                  <c:v>228.272</c:v>
                </c:pt>
                <c:pt idx="1128">
                  <c:v>228.306</c:v>
                </c:pt>
                <c:pt idx="1129">
                  <c:v>228.342</c:v>
                </c:pt>
                <c:pt idx="1130">
                  <c:v>228.41</c:v>
                </c:pt>
                <c:pt idx="1131">
                  <c:v>228.481</c:v>
                </c:pt>
                <c:pt idx="1132">
                  <c:v>228.55</c:v>
                </c:pt>
                <c:pt idx="1133">
                  <c:v>228.618</c:v>
                </c:pt>
                <c:pt idx="1134">
                  <c:v>228.687</c:v>
                </c:pt>
                <c:pt idx="1135">
                  <c:v>228.758</c:v>
                </c:pt>
                <c:pt idx="1136">
                  <c:v>228.859</c:v>
                </c:pt>
                <c:pt idx="1137">
                  <c:v>229.036</c:v>
                </c:pt>
                <c:pt idx="1138">
                  <c:v>229.174</c:v>
                </c:pt>
                <c:pt idx="1139">
                  <c:v>229.209</c:v>
                </c:pt>
                <c:pt idx="1140">
                  <c:v>229.348</c:v>
                </c:pt>
                <c:pt idx="1141">
                  <c:v>229.452</c:v>
                </c:pt>
                <c:pt idx="1142">
                  <c:v>229.488</c:v>
                </c:pt>
                <c:pt idx="1143">
                  <c:v>229.558</c:v>
                </c:pt>
                <c:pt idx="1144">
                  <c:v>229.626</c:v>
                </c:pt>
                <c:pt idx="1145">
                  <c:v>229.732</c:v>
                </c:pt>
                <c:pt idx="1146">
                  <c:v>229.765</c:v>
                </c:pt>
                <c:pt idx="1147">
                  <c:v>229.8</c:v>
                </c:pt>
                <c:pt idx="1148">
                  <c:v>229.906</c:v>
                </c:pt>
                <c:pt idx="1149">
                  <c:v>229.976</c:v>
                </c:pt>
                <c:pt idx="1150">
                  <c:v>230.01</c:v>
                </c:pt>
                <c:pt idx="1151">
                  <c:v>230.079</c:v>
                </c:pt>
                <c:pt idx="1152">
                  <c:v>230.148</c:v>
                </c:pt>
                <c:pt idx="1153">
                  <c:v>230.253</c:v>
                </c:pt>
                <c:pt idx="1154">
                  <c:v>230.287</c:v>
                </c:pt>
                <c:pt idx="1155">
                  <c:v>230.321</c:v>
                </c:pt>
                <c:pt idx="1156">
                  <c:v>230.426</c:v>
                </c:pt>
                <c:pt idx="1157">
                  <c:v>230.461</c:v>
                </c:pt>
                <c:pt idx="1158">
                  <c:v>230.565</c:v>
                </c:pt>
                <c:pt idx="1159">
                  <c:v>230.669</c:v>
                </c:pt>
                <c:pt idx="1160">
                  <c:v>230.706</c:v>
                </c:pt>
                <c:pt idx="1161">
                  <c:v>230.739</c:v>
                </c:pt>
                <c:pt idx="1162">
                  <c:v>230.877</c:v>
                </c:pt>
                <c:pt idx="1163">
                  <c:v>230.948</c:v>
                </c:pt>
                <c:pt idx="1164">
                  <c:v>231.12</c:v>
                </c:pt>
                <c:pt idx="1165">
                  <c:v>231.191</c:v>
                </c:pt>
                <c:pt idx="1166">
                  <c:v>231.328</c:v>
                </c:pt>
                <c:pt idx="1167">
                  <c:v>231.434</c:v>
                </c:pt>
                <c:pt idx="1168">
                  <c:v>231.571</c:v>
                </c:pt>
                <c:pt idx="1169">
                  <c:v>231.641</c:v>
                </c:pt>
                <c:pt idx="1170">
                  <c:v>231.675</c:v>
                </c:pt>
                <c:pt idx="1171">
                  <c:v>231.711</c:v>
                </c:pt>
                <c:pt idx="1172">
                  <c:v>231.779</c:v>
                </c:pt>
                <c:pt idx="1173">
                  <c:v>231.986</c:v>
                </c:pt>
                <c:pt idx="1174">
                  <c:v>232.021</c:v>
                </c:pt>
                <c:pt idx="1175">
                  <c:v>232.091</c:v>
                </c:pt>
                <c:pt idx="1176">
                  <c:v>232.126</c:v>
                </c:pt>
                <c:pt idx="1177">
                  <c:v>232.16</c:v>
                </c:pt>
                <c:pt idx="1178">
                  <c:v>232.264</c:v>
                </c:pt>
                <c:pt idx="1179">
                  <c:v>232.333</c:v>
                </c:pt>
                <c:pt idx="1180">
                  <c:v>232.47</c:v>
                </c:pt>
                <c:pt idx="1181">
                  <c:v>232.574</c:v>
                </c:pt>
                <c:pt idx="1182">
                  <c:v>232.607</c:v>
                </c:pt>
                <c:pt idx="1183">
                  <c:v>232.71</c:v>
                </c:pt>
                <c:pt idx="1184">
                  <c:v>232.816</c:v>
                </c:pt>
                <c:pt idx="1185">
                  <c:v>232.848</c:v>
                </c:pt>
                <c:pt idx="1186">
                  <c:v>233.191</c:v>
                </c:pt>
                <c:pt idx="1187">
                  <c:v>233.259</c:v>
                </c:pt>
                <c:pt idx="1188">
                  <c:v>233.327</c:v>
                </c:pt>
                <c:pt idx="1189">
                  <c:v>233.397</c:v>
                </c:pt>
                <c:pt idx="1190">
                  <c:v>233.498</c:v>
                </c:pt>
                <c:pt idx="1191">
                  <c:v>233.532</c:v>
                </c:pt>
                <c:pt idx="1192">
                  <c:v>233.566</c:v>
                </c:pt>
                <c:pt idx="1193">
                  <c:v>233.807</c:v>
                </c:pt>
                <c:pt idx="1194">
                  <c:v>233.91</c:v>
                </c:pt>
                <c:pt idx="1195">
                  <c:v>233.979</c:v>
                </c:pt>
                <c:pt idx="1196">
                  <c:v>234.048</c:v>
                </c:pt>
                <c:pt idx="1197">
                  <c:v>234.117</c:v>
                </c:pt>
                <c:pt idx="1198">
                  <c:v>234.151</c:v>
                </c:pt>
                <c:pt idx="1199">
                  <c:v>234.217</c:v>
                </c:pt>
                <c:pt idx="1200">
                  <c:v>234.388</c:v>
                </c:pt>
                <c:pt idx="1201">
                  <c:v>234.523</c:v>
                </c:pt>
                <c:pt idx="1202">
                  <c:v>234.557</c:v>
                </c:pt>
                <c:pt idx="1203">
                  <c:v>234.658</c:v>
                </c:pt>
                <c:pt idx="1204">
                  <c:v>234.693</c:v>
                </c:pt>
                <c:pt idx="1205">
                  <c:v>234.757</c:v>
                </c:pt>
                <c:pt idx="1206">
                  <c:v>234.827</c:v>
                </c:pt>
                <c:pt idx="1207">
                  <c:v>234.86</c:v>
                </c:pt>
                <c:pt idx="1208">
                  <c:v>234.932</c:v>
                </c:pt>
                <c:pt idx="1209">
                  <c:v>234.998</c:v>
                </c:pt>
                <c:pt idx="1210">
                  <c:v>235.031</c:v>
                </c:pt>
                <c:pt idx="1211">
                  <c:v>235.168</c:v>
                </c:pt>
                <c:pt idx="1212">
                  <c:v>235.237</c:v>
                </c:pt>
                <c:pt idx="1213">
                  <c:v>235.505</c:v>
                </c:pt>
                <c:pt idx="1214">
                  <c:v>235.608</c:v>
                </c:pt>
                <c:pt idx="1215">
                  <c:v>235.71</c:v>
                </c:pt>
                <c:pt idx="1216">
                  <c:v>235.91</c:v>
                </c:pt>
                <c:pt idx="1217">
                  <c:v>236.181</c:v>
                </c:pt>
                <c:pt idx="1218">
                  <c:v>236.281</c:v>
                </c:pt>
                <c:pt idx="1219">
                  <c:v>236.517</c:v>
                </c:pt>
                <c:pt idx="1220">
                  <c:v>236.617</c:v>
                </c:pt>
                <c:pt idx="1221">
                  <c:v>236.652</c:v>
                </c:pt>
                <c:pt idx="1222">
                  <c:v>236.752</c:v>
                </c:pt>
                <c:pt idx="1223">
                  <c:v>236.853</c:v>
                </c:pt>
                <c:pt idx="1224">
                  <c:v>237.019</c:v>
                </c:pt>
                <c:pt idx="1225">
                  <c:v>237.087</c:v>
                </c:pt>
                <c:pt idx="1226">
                  <c:v>237.153</c:v>
                </c:pt>
                <c:pt idx="1227">
                  <c:v>237.22</c:v>
                </c:pt>
                <c:pt idx="1228">
                  <c:v>237.489</c:v>
                </c:pt>
                <c:pt idx="1229">
                  <c:v>237.555</c:v>
                </c:pt>
                <c:pt idx="1230">
                  <c:v>237.656</c:v>
                </c:pt>
                <c:pt idx="1231">
                  <c:v>237.723</c:v>
                </c:pt>
                <c:pt idx="1232">
                  <c:v>237.792</c:v>
                </c:pt>
                <c:pt idx="1233">
                  <c:v>237.856</c:v>
                </c:pt>
                <c:pt idx="1234">
                  <c:v>237.89</c:v>
                </c:pt>
                <c:pt idx="1235">
                  <c:v>238.025</c:v>
                </c:pt>
                <c:pt idx="1236">
                  <c:v>238.124</c:v>
                </c:pt>
                <c:pt idx="1237">
                  <c:v>238.256</c:v>
                </c:pt>
                <c:pt idx="1238">
                  <c:v>238.29</c:v>
                </c:pt>
                <c:pt idx="1239">
                  <c:v>238.357</c:v>
                </c:pt>
                <c:pt idx="1240">
                  <c:v>238.491</c:v>
                </c:pt>
                <c:pt idx="1241">
                  <c:v>238.556</c:v>
                </c:pt>
                <c:pt idx="1242">
                  <c:v>238.588</c:v>
                </c:pt>
                <c:pt idx="1243">
                  <c:v>238.69</c:v>
                </c:pt>
                <c:pt idx="1244">
                  <c:v>238.788</c:v>
                </c:pt>
                <c:pt idx="1245">
                  <c:v>238.889</c:v>
                </c:pt>
                <c:pt idx="1246">
                  <c:v>238.924</c:v>
                </c:pt>
                <c:pt idx="1247">
                  <c:v>238.955</c:v>
                </c:pt>
                <c:pt idx="1248">
                  <c:v>239.023</c:v>
                </c:pt>
                <c:pt idx="1249">
                  <c:v>239.121</c:v>
                </c:pt>
                <c:pt idx="1250">
                  <c:v>239.323</c:v>
                </c:pt>
                <c:pt idx="1251">
                  <c:v>239.455</c:v>
                </c:pt>
                <c:pt idx="1252">
                  <c:v>239.488</c:v>
                </c:pt>
                <c:pt idx="1253">
                  <c:v>239.52</c:v>
                </c:pt>
                <c:pt idx="1254">
                  <c:v>239.688</c:v>
                </c:pt>
                <c:pt idx="1255">
                  <c:v>239.786</c:v>
                </c:pt>
                <c:pt idx="1256">
                  <c:v>239.818</c:v>
                </c:pt>
                <c:pt idx="1257">
                  <c:v>239.887</c:v>
                </c:pt>
                <c:pt idx="1258">
                  <c:v>240.052</c:v>
                </c:pt>
                <c:pt idx="1259">
                  <c:v>240.185</c:v>
                </c:pt>
                <c:pt idx="1260">
                  <c:v>240.251</c:v>
                </c:pt>
                <c:pt idx="1261">
                  <c:v>240.286</c:v>
                </c:pt>
                <c:pt idx="1262">
                  <c:v>240.416</c:v>
                </c:pt>
                <c:pt idx="1263">
                  <c:v>240.582</c:v>
                </c:pt>
                <c:pt idx="1264">
                  <c:v>240.649</c:v>
                </c:pt>
                <c:pt idx="1265">
                  <c:v>240.748</c:v>
                </c:pt>
                <c:pt idx="1266">
                  <c:v>240.914</c:v>
                </c:pt>
                <c:pt idx="1267">
                  <c:v>240.98</c:v>
                </c:pt>
                <c:pt idx="1268">
                  <c:v>241.014</c:v>
                </c:pt>
                <c:pt idx="1269">
                  <c:v>241.047</c:v>
                </c:pt>
                <c:pt idx="1270">
                  <c:v>241.415</c:v>
                </c:pt>
                <c:pt idx="1271">
                  <c:v>241.512</c:v>
                </c:pt>
                <c:pt idx="1272">
                  <c:v>241.612</c:v>
                </c:pt>
                <c:pt idx="1273">
                  <c:v>241.677</c:v>
                </c:pt>
                <c:pt idx="1274">
                  <c:v>241.709</c:v>
                </c:pt>
                <c:pt idx="1275">
                  <c:v>241.875</c:v>
                </c:pt>
                <c:pt idx="1276">
                  <c:v>241.907</c:v>
                </c:pt>
                <c:pt idx="1277">
                  <c:v>241.94</c:v>
                </c:pt>
                <c:pt idx="1278">
                  <c:v>242.005</c:v>
                </c:pt>
                <c:pt idx="1279">
                  <c:v>242.204</c:v>
                </c:pt>
                <c:pt idx="1280">
                  <c:v>242.272</c:v>
                </c:pt>
                <c:pt idx="1281">
                  <c:v>242.637</c:v>
                </c:pt>
                <c:pt idx="1282">
                  <c:v>242.67</c:v>
                </c:pt>
                <c:pt idx="1283">
                  <c:v>242.77</c:v>
                </c:pt>
                <c:pt idx="1284">
                  <c:v>242.871</c:v>
                </c:pt>
                <c:pt idx="1285">
                  <c:v>243.066</c:v>
                </c:pt>
                <c:pt idx="1286">
                  <c:v>243.467</c:v>
                </c:pt>
                <c:pt idx="1287">
                  <c:v>243.499</c:v>
                </c:pt>
                <c:pt idx="1288">
                  <c:v>243.599</c:v>
                </c:pt>
                <c:pt idx="1289">
                  <c:v>243.698</c:v>
                </c:pt>
                <c:pt idx="1290">
                  <c:v>243.831</c:v>
                </c:pt>
                <c:pt idx="1291">
                  <c:v>243.929</c:v>
                </c:pt>
                <c:pt idx="1292">
                  <c:v>244.062</c:v>
                </c:pt>
                <c:pt idx="1293">
                  <c:v>244.094</c:v>
                </c:pt>
                <c:pt idx="1294">
                  <c:v>244.126</c:v>
                </c:pt>
                <c:pt idx="1295">
                  <c:v>244.295</c:v>
                </c:pt>
                <c:pt idx="1296">
                  <c:v>244.392</c:v>
                </c:pt>
                <c:pt idx="1297">
                  <c:v>244.46</c:v>
                </c:pt>
                <c:pt idx="1298">
                  <c:v>244.526</c:v>
                </c:pt>
                <c:pt idx="1299">
                  <c:v>244.591</c:v>
                </c:pt>
                <c:pt idx="1300">
                  <c:v>244.622</c:v>
                </c:pt>
                <c:pt idx="1301">
                  <c:v>244.756</c:v>
                </c:pt>
                <c:pt idx="1302">
                  <c:v>244.82</c:v>
                </c:pt>
                <c:pt idx="1303">
                  <c:v>244.889</c:v>
                </c:pt>
                <c:pt idx="1304">
                  <c:v>244.986</c:v>
                </c:pt>
                <c:pt idx="1305">
                  <c:v>245.053</c:v>
                </c:pt>
                <c:pt idx="1306">
                  <c:v>245.153</c:v>
                </c:pt>
                <c:pt idx="1307">
                  <c:v>245.252</c:v>
                </c:pt>
                <c:pt idx="1308">
                  <c:v>245.385</c:v>
                </c:pt>
                <c:pt idx="1309">
                  <c:v>245.418</c:v>
                </c:pt>
                <c:pt idx="1310">
                  <c:v>245.486</c:v>
                </c:pt>
                <c:pt idx="1311">
                  <c:v>245.552</c:v>
                </c:pt>
                <c:pt idx="1312">
                  <c:v>245.587</c:v>
                </c:pt>
                <c:pt idx="1313">
                  <c:v>245.619</c:v>
                </c:pt>
                <c:pt idx="1314">
                  <c:v>245.752</c:v>
                </c:pt>
                <c:pt idx="1315">
                  <c:v>246.018</c:v>
                </c:pt>
                <c:pt idx="1316">
                  <c:v>246.116</c:v>
                </c:pt>
                <c:pt idx="1317">
                  <c:v>246.253</c:v>
                </c:pt>
                <c:pt idx="1318">
                  <c:v>246.384</c:v>
                </c:pt>
                <c:pt idx="1319">
                  <c:v>247.016</c:v>
                </c:pt>
                <c:pt idx="1320">
                  <c:v>247.082</c:v>
                </c:pt>
                <c:pt idx="1321">
                  <c:v>247.146</c:v>
                </c:pt>
                <c:pt idx="1322">
                  <c:v>247.348</c:v>
                </c:pt>
                <c:pt idx="1323">
                  <c:v>247.481</c:v>
                </c:pt>
                <c:pt idx="1324">
                  <c:v>247.913</c:v>
                </c:pt>
                <c:pt idx="1325">
                  <c:v>247.944</c:v>
                </c:pt>
                <c:pt idx="1326">
                  <c:v>248.045</c:v>
                </c:pt>
                <c:pt idx="1327">
                  <c:v>248.077</c:v>
                </c:pt>
                <c:pt idx="1328">
                  <c:v>248.211</c:v>
                </c:pt>
                <c:pt idx="1329">
                  <c:v>248.276</c:v>
                </c:pt>
                <c:pt idx="1330">
                  <c:v>248.377</c:v>
                </c:pt>
                <c:pt idx="1331">
                  <c:v>248.509</c:v>
                </c:pt>
                <c:pt idx="1332">
                  <c:v>248.676</c:v>
                </c:pt>
                <c:pt idx="1333">
                  <c:v>248.875</c:v>
                </c:pt>
                <c:pt idx="1334">
                  <c:v>248.941</c:v>
                </c:pt>
                <c:pt idx="1335">
                  <c:v>249.009</c:v>
                </c:pt>
                <c:pt idx="1336">
                  <c:v>249.174</c:v>
                </c:pt>
                <c:pt idx="1337">
                  <c:v>249.343</c:v>
                </c:pt>
                <c:pt idx="1338">
                  <c:v>249.905</c:v>
                </c:pt>
                <c:pt idx="1339">
                  <c:v>250.238</c:v>
                </c:pt>
                <c:pt idx="1340">
                  <c:v>250.37</c:v>
                </c:pt>
                <c:pt idx="1341">
                  <c:v>250.435</c:v>
                </c:pt>
                <c:pt idx="1342">
                  <c:v>250.602</c:v>
                </c:pt>
                <c:pt idx="1343">
                  <c:v>250.701</c:v>
                </c:pt>
                <c:pt idx="1344">
                  <c:v>250.835</c:v>
                </c:pt>
                <c:pt idx="1345">
                  <c:v>250.867</c:v>
                </c:pt>
                <c:pt idx="1346">
                  <c:v>250.935</c:v>
                </c:pt>
                <c:pt idx="1347">
                  <c:v>251.067</c:v>
                </c:pt>
                <c:pt idx="1348">
                  <c:v>251.202</c:v>
                </c:pt>
                <c:pt idx="1349">
                  <c:v>251.235</c:v>
                </c:pt>
                <c:pt idx="1350">
                  <c:v>251.267</c:v>
                </c:pt>
                <c:pt idx="1351">
                  <c:v>251.302</c:v>
                </c:pt>
                <c:pt idx="1352">
                  <c:v>251.336</c:v>
                </c:pt>
                <c:pt idx="1353">
                  <c:v>251.399</c:v>
                </c:pt>
                <c:pt idx="1354">
                  <c:v>251.467</c:v>
                </c:pt>
                <c:pt idx="1355">
                  <c:v>251.498</c:v>
                </c:pt>
                <c:pt idx="1356">
                  <c:v>251.733</c:v>
                </c:pt>
                <c:pt idx="1357">
                  <c:v>251.864</c:v>
                </c:pt>
                <c:pt idx="1358">
                  <c:v>251.93</c:v>
                </c:pt>
                <c:pt idx="1359">
                  <c:v>252.164</c:v>
                </c:pt>
                <c:pt idx="1360">
                  <c:v>252.33</c:v>
                </c:pt>
                <c:pt idx="1361">
                  <c:v>252.662</c:v>
                </c:pt>
                <c:pt idx="1362">
                  <c:v>252.728</c:v>
                </c:pt>
                <c:pt idx="1363">
                  <c:v>252.795</c:v>
                </c:pt>
                <c:pt idx="1364">
                  <c:v>252.929</c:v>
                </c:pt>
                <c:pt idx="1365">
                  <c:v>253.06</c:v>
                </c:pt>
                <c:pt idx="1366">
                  <c:v>253.293</c:v>
                </c:pt>
                <c:pt idx="1367">
                  <c:v>253.424</c:v>
                </c:pt>
                <c:pt idx="1368">
                  <c:v>253.724</c:v>
                </c:pt>
                <c:pt idx="1369">
                  <c:v>253.955</c:v>
                </c:pt>
                <c:pt idx="1370">
                  <c:v>254.088</c:v>
                </c:pt>
                <c:pt idx="1371">
                  <c:v>254.123</c:v>
                </c:pt>
                <c:pt idx="1372">
                  <c:v>254.155</c:v>
                </c:pt>
                <c:pt idx="1373">
                  <c:v>254.324</c:v>
                </c:pt>
                <c:pt idx="1374">
                  <c:v>254.353</c:v>
                </c:pt>
                <c:pt idx="1375">
                  <c:v>254.388</c:v>
                </c:pt>
                <c:pt idx="1376">
                  <c:v>254.454</c:v>
                </c:pt>
                <c:pt idx="1377">
                  <c:v>254.853</c:v>
                </c:pt>
                <c:pt idx="1378">
                  <c:v>254.887</c:v>
                </c:pt>
                <c:pt idx="1379">
                  <c:v>254.951</c:v>
                </c:pt>
                <c:pt idx="1380">
                  <c:v>255.084</c:v>
                </c:pt>
                <c:pt idx="1381">
                  <c:v>255.148</c:v>
                </c:pt>
                <c:pt idx="1382">
                  <c:v>255.317</c:v>
                </c:pt>
                <c:pt idx="1383">
                  <c:v>255.481</c:v>
                </c:pt>
                <c:pt idx="1384">
                  <c:v>256.081</c:v>
                </c:pt>
                <c:pt idx="1385">
                  <c:v>256.377</c:v>
                </c:pt>
                <c:pt idx="1386">
                  <c:v>256.511</c:v>
                </c:pt>
                <c:pt idx="1387">
                  <c:v>257.274</c:v>
                </c:pt>
                <c:pt idx="1388">
                  <c:v>257.374</c:v>
                </c:pt>
                <c:pt idx="1389">
                  <c:v>257.507</c:v>
                </c:pt>
                <c:pt idx="1390">
                  <c:v>257.672</c:v>
                </c:pt>
                <c:pt idx="1391">
                  <c:v>257.807</c:v>
                </c:pt>
                <c:pt idx="1392">
                  <c:v>258.171</c:v>
                </c:pt>
                <c:pt idx="1393">
                  <c:v>258.272</c:v>
                </c:pt>
                <c:pt idx="1394">
                  <c:v>258.37</c:v>
                </c:pt>
                <c:pt idx="1395">
                  <c:v>258.503</c:v>
                </c:pt>
                <c:pt idx="1396">
                  <c:v>258.537</c:v>
                </c:pt>
                <c:pt idx="1397">
                  <c:v>259.068</c:v>
                </c:pt>
                <c:pt idx="1398">
                  <c:v>259.301</c:v>
                </c:pt>
                <c:pt idx="1399">
                  <c:v>259.399</c:v>
                </c:pt>
                <c:pt idx="1400">
                  <c:v>259.501</c:v>
                </c:pt>
                <c:pt idx="1401">
                  <c:v>259.599</c:v>
                </c:pt>
                <c:pt idx="1402">
                  <c:v>259.799</c:v>
                </c:pt>
                <c:pt idx="1403">
                  <c:v>259.932</c:v>
                </c:pt>
                <c:pt idx="1404">
                  <c:v>260.331</c:v>
                </c:pt>
                <c:pt idx="1405">
                  <c:v>260.398</c:v>
                </c:pt>
                <c:pt idx="1406">
                  <c:v>260.433</c:v>
                </c:pt>
                <c:pt idx="1407">
                  <c:v>260.497</c:v>
                </c:pt>
                <c:pt idx="1408">
                  <c:v>260.631</c:v>
                </c:pt>
                <c:pt idx="1409">
                  <c:v>260.732</c:v>
                </c:pt>
                <c:pt idx="1410">
                  <c:v>260.93</c:v>
                </c:pt>
                <c:pt idx="1411">
                  <c:v>261.064</c:v>
                </c:pt>
                <c:pt idx="1412">
                  <c:v>261.393</c:v>
                </c:pt>
                <c:pt idx="1413">
                  <c:v>261.493</c:v>
                </c:pt>
                <c:pt idx="1414">
                  <c:v>261.794</c:v>
                </c:pt>
                <c:pt idx="1415">
                  <c:v>261.893</c:v>
                </c:pt>
                <c:pt idx="1416">
                  <c:v>261.99</c:v>
                </c:pt>
                <c:pt idx="1417">
                  <c:v>262.125</c:v>
                </c:pt>
                <c:pt idx="1418">
                  <c:v>262.256</c:v>
                </c:pt>
                <c:pt idx="1419">
                  <c:v>262.388</c:v>
                </c:pt>
                <c:pt idx="1420">
                  <c:v>262.457</c:v>
                </c:pt>
                <c:pt idx="1421">
                  <c:v>262.49</c:v>
                </c:pt>
                <c:pt idx="1422">
                  <c:v>262.954</c:v>
                </c:pt>
                <c:pt idx="1423">
                  <c:v>263.088</c:v>
                </c:pt>
                <c:pt idx="1424">
                  <c:v>263.119</c:v>
                </c:pt>
                <c:pt idx="1425">
                  <c:v>263.619</c:v>
                </c:pt>
                <c:pt idx="1426">
                  <c:v>264.049</c:v>
                </c:pt>
                <c:pt idx="1427">
                  <c:v>264.217</c:v>
                </c:pt>
                <c:pt idx="1428">
                  <c:v>264.348</c:v>
                </c:pt>
                <c:pt idx="1429">
                  <c:v>264.746</c:v>
                </c:pt>
                <c:pt idx="1430">
                  <c:v>264.98</c:v>
                </c:pt>
                <c:pt idx="1431">
                  <c:v>265.177</c:v>
                </c:pt>
                <c:pt idx="1432">
                  <c:v>265.245</c:v>
                </c:pt>
                <c:pt idx="1433">
                  <c:v>265.608</c:v>
                </c:pt>
                <c:pt idx="1434">
                  <c:v>265.708</c:v>
                </c:pt>
                <c:pt idx="1435">
                  <c:v>265.775</c:v>
                </c:pt>
                <c:pt idx="1436">
                  <c:v>266.539</c:v>
                </c:pt>
                <c:pt idx="1437">
                  <c:v>266.605</c:v>
                </c:pt>
                <c:pt idx="1438">
                  <c:v>266.637</c:v>
                </c:pt>
                <c:pt idx="1439">
                  <c:v>266.838</c:v>
                </c:pt>
                <c:pt idx="1440">
                  <c:v>266.904</c:v>
                </c:pt>
                <c:pt idx="1441">
                  <c:v>267.037</c:v>
                </c:pt>
                <c:pt idx="1442">
                  <c:v>267.17</c:v>
                </c:pt>
                <c:pt idx="1443">
                  <c:v>268.001</c:v>
                </c:pt>
                <c:pt idx="1444">
                  <c:v>268.268</c:v>
                </c:pt>
                <c:pt idx="1445">
                  <c:v>268.466</c:v>
                </c:pt>
                <c:pt idx="1446">
                  <c:v>268.5</c:v>
                </c:pt>
                <c:pt idx="1447">
                  <c:v>268.534</c:v>
                </c:pt>
                <c:pt idx="1448">
                  <c:v>268.566</c:v>
                </c:pt>
                <c:pt idx="1449">
                  <c:v>268.632</c:v>
                </c:pt>
                <c:pt idx="1450">
                  <c:v>268.833</c:v>
                </c:pt>
                <c:pt idx="1451">
                  <c:v>268.865</c:v>
                </c:pt>
                <c:pt idx="1452">
                  <c:v>268.897</c:v>
                </c:pt>
                <c:pt idx="1453">
                  <c:v>268.929</c:v>
                </c:pt>
                <c:pt idx="1454">
                  <c:v>269.497</c:v>
                </c:pt>
                <c:pt idx="1455">
                  <c:v>269.597</c:v>
                </c:pt>
                <c:pt idx="1456">
                  <c:v>269.663</c:v>
                </c:pt>
                <c:pt idx="1457">
                  <c:v>269.83</c:v>
                </c:pt>
                <c:pt idx="1458">
                  <c:v>269.993</c:v>
                </c:pt>
                <c:pt idx="1459">
                  <c:v>270.129</c:v>
                </c:pt>
                <c:pt idx="1460">
                  <c:v>270.295</c:v>
                </c:pt>
                <c:pt idx="1461">
                  <c:v>270.527</c:v>
                </c:pt>
                <c:pt idx="1462">
                  <c:v>270.592</c:v>
                </c:pt>
                <c:pt idx="1463">
                  <c:v>270.627</c:v>
                </c:pt>
                <c:pt idx="1464">
                  <c:v>270.858</c:v>
                </c:pt>
                <c:pt idx="1465">
                  <c:v>270.99</c:v>
                </c:pt>
                <c:pt idx="1466">
                  <c:v>271.058</c:v>
                </c:pt>
                <c:pt idx="1467">
                  <c:v>271.091</c:v>
                </c:pt>
                <c:pt idx="1468">
                  <c:v>271.126</c:v>
                </c:pt>
                <c:pt idx="1469">
                  <c:v>271.158</c:v>
                </c:pt>
                <c:pt idx="1470">
                  <c:v>271.425</c:v>
                </c:pt>
                <c:pt idx="1471">
                  <c:v>271.489</c:v>
                </c:pt>
                <c:pt idx="1472">
                  <c:v>271.525</c:v>
                </c:pt>
                <c:pt idx="1473">
                  <c:v>271.557</c:v>
                </c:pt>
                <c:pt idx="1474">
                  <c:v>271.688</c:v>
                </c:pt>
                <c:pt idx="1475">
                  <c:v>271.755</c:v>
                </c:pt>
                <c:pt idx="1476">
                  <c:v>271.789</c:v>
                </c:pt>
                <c:pt idx="1477">
                  <c:v>271.855</c:v>
                </c:pt>
                <c:pt idx="1478">
                  <c:v>272.121</c:v>
                </c:pt>
                <c:pt idx="1479">
                  <c:v>272.188</c:v>
                </c:pt>
                <c:pt idx="1480">
                  <c:v>272.256</c:v>
                </c:pt>
                <c:pt idx="1481">
                  <c:v>272.654</c:v>
                </c:pt>
                <c:pt idx="1482">
                  <c:v>272.721</c:v>
                </c:pt>
                <c:pt idx="1483">
                  <c:v>272.854</c:v>
                </c:pt>
                <c:pt idx="1484">
                  <c:v>273.021</c:v>
                </c:pt>
                <c:pt idx="1485">
                  <c:v>273.119</c:v>
                </c:pt>
                <c:pt idx="1486">
                  <c:v>273.221</c:v>
                </c:pt>
                <c:pt idx="1487">
                  <c:v>273.286</c:v>
                </c:pt>
                <c:pt idx="1488">
                  <c:v>273.351</c:v>
                </c:pt>
                <c:pt idx="1489">
                  <c:v>273.684</c:v>
                </c:pt>
                <c:pt idx="1490">
                  <c:v>273.816</c:v>
                </c:pt>
                <c:pt idx="1491">
                  <c:v>274.079</c:v>
                </c:pt>
                <c:pt idx="1492">
                  <c:v>274.148</c:v>
                </c:pt>
                <c:pt idx="1493">
                  <c:v>274.247</c:v>
                </c:pt>
                <c:pt idx="1494">
                  <c:v>274.314</c:v>
                </c:pt>
                <c:pt idx="1495">
                  <c:v>274.381</c:v>
                </c:pt>
                <c:pt idx="1496">
                  <c:v>274.544</c:v>
                </c:pt>
                <c:pt idx="1497">
                  <c:v>274.745</c:v>
                </c:pt>
                <c:pt idx="1498">
                  <c:v>274.846</c:v>
                </c:pt>
                <c:pt idx="1499">
                  <c:v>275.145</c:v>
                </c:pt>
                <c:pt idx="1500">
                  <c:v>275.311</c:v>
                </c:pt>
                <c:pt idx="1501">
                  <c:v>275.41</c:v>
                </c:pt>
                <c:pt idx="1502">
                  <c:v>275.743</c:v>
                </c:pt>
                <c:pt idx="1503">
                  <c:v>275.874</c:v>
                </c:pt>
                <c:pt idx="1504">
                  <c:v>276.275</c:v>
                </c:pt>
                <c:pt idx="1505">
                  <c:v>276.374</c:v>
                </c:pt>
                <c:pt idx="1506">
                  <c:v>276.706</c:v>
                </c:pt>
                <c:pt idx="1507">
                  <c:v>276.872</c:v>
                </c:pt>
                <c:pt idx="1508">
                  <c:v>276.906</c:v>
                </c:pt>
                <c:pt idx="1509">
                  <c:v>277.037</c:v>
                </c:pt>
                <c:pt idx="1510">
                  <c:v>277.237</c:v>
                </c:pt>
                <c:pt idx="1511">
                  <c:v>277.305</c:v>
                </c:pt>
                <c:pt idx="1512">
                  <c:v>277.335</c:v>
                </c:pt>
                <c:pt idx="1513">
                  <c:v>277.403</c:v>
                </c:pt>
                <c:pt idx="1514">
                  <c:v>277.469</c:v>
                </c:pt>
                <c:pt idx="1515">
                  <c:v>277.637</c:v>
                </c:pt>
                <c:pt idx="1516">
                  <c:v>277.769</c:v>
                </c:pt>
                <c:pt idx="1517">
                  <c:v>278.035</c:v>
                </c:pt>
                <c:pt idx="1518">
                  <c:v>278.1</c:v>
                </c:pt>
                <c:pt idx="1519">
                  <c:v>278.201</c:v>
                </c:pt>
                <c:pt idx="1520">
                  <c:v>278.232</c:v>
                </c:pt>
                <c:pt idx="1521">
                  <c:v>278.3</c:v>
                </c:pt>
                <c:pt idx="1522">
                  <c:v>278.333</c:v>
                </c:pt>
                <c:pt idx="1523">
                  <c:v>278.566</c:v>
                </c:pt>
                <c:pt idx="1524">
                  <c:v>278.732</c:v>
                </c:pt>
                <c:pt idx="1525">
                  <c:v>279.164</c:v>
                </c:pt>
                <c:pt idx="1526">
                  <c:v>279.229</c:v>
                </c:pt>
                <c:pt idx="1527">
                  <c:v>279.264</c:v>
                </c:pt>
                <c:pt idx="1528">
                  <c:v>279.33</c:v>
                </c:pt>
                <c:pt idx="1529">
                  <c:v>279.397</c:v>
                </c:pt>
                <c:pt idx="1530">
                  <c:v>279.43</c:v>
                </c:pt>
                <c:pt idx="1531">
                  <c:v>279.595</c:v>
                </c:pt>
                <c:pt idx="1532">
                  <c:v>279.662</c:v>
                </c:pt>
                <c:pt idx="1533">
                  <c:v>279.729</c:v>
                </c:pt>
                <c:pt idx="1534">
                  <c:v>280.094</c:v>
                </c:pt>
                <c:pt idx="1535">
                  <c:v>280.127</c:v>
                </c:pt>
                <c:pt idx="1536">
                  <c:v>280.161</c:v>
                </c:pt>
                <c:pt idx="1537">
                  <c:v>280.226</c:v>
                </c:pt>
                <c:pt idx="1538">
                  <c:v>280.493</c:v>
                </c:pt>
                <c:pt idx="1539">
                  <c:v>280.59</c:v>
                </c:pt>
                <c:pt idx="1540">
                  <c:v>280.626</c:v>
                </c:pt>
                <c:pt idx="1541">
                  <c:v>280.691</c:v>
                </c:pt>
                <c:pt idx="1542">
                  <c:v>280.925</c:v>
                </c:pt>
                <c:pt idx="1543">
                  <c:v>281.092</c:v>
                </c:pt>
                <c:pt idx="1544">
                  <c:v>281.125</c:v>
                </c:pt>
                <c:pt idx="1545">
                  <c:v>281.159</c:v>
                </c:pt>
                <c:pt idx="1546">
                  <c:v>281.225</c:v>
                </c:pt>
                <c:pt idx="1547">
                  <c:v>281.323</c:v>
                </c:pt>
                <c:pt idx="1548">
                  <c:v>281.422</c:v>
                </c:pt>
                <c:pt idx="1549">
                  <c:v>281.522</c:v>
                </c:pt>
                <c:pt idx="1550">
                  <c:v>281.556</c:v>
                </c:pt>
                <c:pt idx="1551">
                  <c:v>281.623</c:v>
                </c:pt>
                <c:pt idx="1552">
                  <c:v>281.656</c:v>
                </c:pt>
                <c:pt idx="1553">
                  <c:v>281.688</c:v>
                </c:pt>
                <c:pt idx="1554">
                  <c:v>281.889</c:v>
                </c:pt>
                <c:pt idx="1555">
                  <c:v>282.056</c:v>
                </c:pt>
                <c:pt idx="1556">
                  <c:v>282.121</c:v>
                </c:pt>
                <c:pt idx="1557">
                  <c:v>282.254</c:v>
                </c:pt>
                <c:pt idx="1558">
                  <c:v>282.353</c:v>
                </c:pt>
                <c:pt idx="1559">
                  <c:v>282.453</c:v>
                </c:pt>
                <c:pt idx="1560">
                  <c:v>282.522</c:v>
                </c:pt>
                <c:pt idx="1561">
                  <c:v>282.684</c:v>
                </c:pt>
                <c:pt idx="1562">
                  <c:v>282.786</c:v>
                </c:pt>
                <c:pt idx="1563">
                  <c:v>282.885</c:v>
                </c:pt>
                <c:pt idx="1564">
                  <c:v>283.518</c:v>
                </c:pt>
                <c:pt idx="1565">
                  <c:v>283.549</c:v>
                </c:pt>
                <c:pt idx="1566">
                  <c:v>283.582</c:v>
                </c:pt>
                <c:pt idx="1567">
                  <c:v>283.617</c:v>
                </c:pt>
                <c:pt idx="1568">
                  <c:v>283.913</c:v>
                </c:pt>
                <c:pt idx="1569">
                  <c:v>283.983</c:v>
                </c:pt>
                <c:pt idx="1570">
                  <c:v>284.047</c:v>
                </c:pt>
                <c:pt idx="1571">
                  <c:v>284.08</c:v>
                </c:pt>
                <c:pt idx="1572">
                  <c:v>284.248</c:v>
                </c:pt>
                <c:pt idx="1573">
                  <c:v>284.446</c:v>
                </c:pt>
                <c:pt idx="1574">
                  <c:v>284.578</c:v>
                </c:pt>
                <c:pt idx="1575">
                  <c:v>284.912</c:v>
                </c:pt>
                <c:pt idx="1576">
                  <c:v>285.078</c:v>
                </c:pt>
                <c:pt idx="1577">
                  <c:v>285.276</c:v>
                </c:pt>
                <c:pt idx="1578">
                  <c:v>285.344</c:v>
                </c:pt>
                <c:pt idx="1579">
                  <c:v>285.41</c:v>
                </c:pt>
                <c:pt idx="1580">
                  <c:v>285.71</c:v>
                </c:pt>
                <c:pt idx="1581">
                  <c:v>285.742</c:v>
                </c:pt>
                <c:pt idx="1582">
                  <c:v>285.845</c:v>
                </c:pt>
                <c:pt idx="1583">
                  <c:v>285.975</c:v>
                </c:pt>
                <c:pt idx="1584">
                  <c:v>286.078</c:v>
                </c:pt>
                <c:pt idx="1585">
                  <c:v>286.108</c:v>
                </c:pt>
                <c:pt idx="1586">
                  <c:v>286.278</c:v>
                </c:pt>
                <c:pt idx="1587">
                  <c:v>286.343</c:v>
                </c:pt>
                <c:pt idx="1588">
                  <c:v>286.442</c:v>
                </c:pt>
                <c:pt idx="1589">
                  <c:v>286.609</c:v>
                </c:pt>
                <c:pt idx="1590">
                  <c:v>286.742</c:v>
                </c:pt>
                <c:pt idx="1591">
                  <c:v>286.841</c:v>
                </c:pt>
                <c:pt idx="1592">
                  <c:v>287.074</c:v>
                </c:pt>
                <c:pt idx="1593">
                  <c:v>287.14</c:v>
                </c:pt>
                <c:pt idx="1594">
                  <c:v>287.171</c:v>
                </c:pt>
                <c:pt idx="1595">
                  <c:v>287.239</c:v>
                </c:pt>
                <c:pt idx="1596">
                  <c:v>287.37</c:v>
                </c:pt>
                <c:pt idx="1597">
                  <c:v>287.44</c:v>
                </c:pt>
                <c:pt idx="1598">
                  <c:v>287.473</c:v>
                </c:pt>
                <c:pt idx="1599">
                  <c:v>287.572</c:v>
                </c:pt>
                <c:pt idx="1600">
                  <c:v>287.636</c:v>
                </c:pt>
                <c:pt idx="1601">
                  <c:v>287.837</c:v>
                </c:pt>
                <c:pt idx="1602">
                  <c:v>287.872</c:v>
                </c:pt>
                <c:pt idx="1603">
                  <c:v>287.905</c:v>
                </c:pt>
                <c:pt idx="1604">
                  <c:v>287.971</c:v>
                </c:pt>
                <c:pt idx="1605">
                  <c:v>288.006</c:v>
                </c:pt>
                <c:pt idx="1606">
                  <c:v>288.07</c:v>
                </c:pt>
                <c:pt idx="1607">
                  <c:v>288.102</c:v>
                </c:pt>
                <c:pt idx="1608">
                  <c:v>288.204</c:v>
                </c:pt>
                <c:pt idx="1609">
                  <c:v>288.267</c:v>
                </c:pt>
                <c:pt idx="1610">
                  <c:v>288.337</c:v>
                </c:pt>
                <c:pt idx="1611">
                  <c:v>288.403</c:v>
                </c:pt>
                <c:pt idx="1612">
                  <c:v>288.434</c:v>
                </c:pt>
                <c:pt idx="1613">
                  <c:v>288.57</c:v>
                </c:pt>
                <c:pt idx="1614">
                  <c:v>288.767</c:v>
                </c:pt>
                <c:pt idx="1615">
                  <c:v>288.968</c:v>
                </c:pt>
                <c:pt idx="1616">
                  <c:v>289.068</c:v>
                </c:pt>
                <c:pt idx="1617">
                  <c:v>289.366</c:v>
                </c:pt>
                <c:pt idx="1618">
                  <c:v>289.467</c:v>
                </c:pt>
                <c:pt idx="1619">
                  <c:v>289.632</c:v>
                </c:pt>
                <c:pt idx="1620">
                  <c:v>289.699</c:v>
                </c:pt>
                <c:pt idx="1621">
                  <c:v>289.765</c:v>
                </c:pt>
                <c:pt idx="1622">
                  <c:v>290.132</c:v>
                </c:pt>
                <c:pt idx="1623">
                  <c:v>290.297</c:v>
                </c:pt>
                <c:pt idx="1624">
                  <c:v>290.364</c:v>
                </c:pt>
                <c:pt idx="1625">
                  <c:v>290.43</c:v>
                </c:pt>
                <c:pt idx="1626">
                  <c:v>290.595</c:v>
                </c:pt>
                <c:pt idx="1627">
                  <c:v>290.658</c:v>
                </c:pt>
                <c:pt idx="1628">
                  <c:v>290.696</c:v>
                </c:pt>
                <c:pt idx="1629">
                  <c:v>290.73</c:v>
                </c:pt>
                <c:pt idx="1630">
                  <c:v>290.831</c:v>
                </c:pt>
                <c:pt idx="1631">
                  <c:v>291.06</c:v>
                </c:pt>
                <c:pt idx="1632">
                  <c:v>291.427</c:v>
                </c:pt>
                <c:pt idx="1633">
                  <c:v>291.46</c:v>
                </c:pt>
                <c:pt idx="1634">
                  <c:v>291.525</c:v>
                </c:pt>
                <c:pt idx="1635">
                  <c:v>291.794</c:v>
                </c:pt>
                <c:pt idx="1636">
                  <c:v>292.025</c:v>
                </c:pt>
                <c:pt idx="1637">
                  <c:v>292.059</c:v>
                </c:pt>
                <c:pt idx="1638">
                  <c:v>292.092</c:v>
                </c:pt>
                <c:pt idx="1639">
                  <c:v>292.125</c:v>
                </c:pt>
                <c:pt idx="1640">
                  <c:v>292.358</c:v>
                </c:pt>
                <c:pt idx="1641">
                  <c:v>292.492</c:v>
                </c:pt>
                <c:pt idx="1642">
                  <c:v>292.557</c:v>
                </c:pt>
                <c:pt idx="1643">
                  <c:v>292.589</c:v>
                </c:pt>
                <c:pt idx="1644">
                  <c:v>292.691</c:v>
                </c:pt>
                <c:pt idx="1645">
                  <c:v>292.725</c:v>
                </c:pt>
                <c:pt idx="1646">
                  <c:v>292.859</c:v>
                </c:pt>
                <c:pt idx="1647">
                  <c:v>293.091</c:v>
                </c:pt>
                <c:pt idx="1648">
                  <c:v>293.125</c:v>
                </c:pt>
                <c:pt idx="1649">
                  <c:v>293.226</c:v>
                </c:pt>
                <c:pt idx="1650">
                  <c:v>293.457</c:v>
                </c:pt>
                <c:pt idx="1651">
                  <c:v>293.592</c:v>
                </c:pt>
                <c:pt idx="1652">
                  <c:v>293.756</c:v>
                </c:pt>
                <c:pt idx="1653">
                  <c:v>293.79</c:v>
                </c:pt>
                <c:pt idx="1654">
                  <c:v>293.822</c:v>
                </c:pt>
                <c:pt idx="1655">
                  <c:v>293.857</c:v>
                </c:pt>
                <c:pt idx="1656">
                  <c:v>294.056</c:v>
                </c:pt>
                <c:pt idx="1657">
                  <c:v>294.157</c:v>
                </c:pt>
              </c:numCache>
            </c:numRef>
          </c:xVal>
          <c:yVal>
            <c:numRef>
              <c:f>Sheet1!$AC$4:$AC$1512</c:f>
              <c:numCache>
                <c:formatCode>General</c:formatCode>
                <c:ptCount val="1509"/>
                <c:pt idx="0">
                  <c:v>-3.10683</c:v>
                </c:pt>
                <c:pt idx="1">
                  <c:v>-3.06629</c:v>
                </c:pt>
                <c:pt idx="2">
                  <c:v>-3.02656</c:v>
                </c:pt>
                <c:pt idx="3">
                  <c:v>-2.98723</c:v>
                </c:pt>
                <c:pt idx="4">
                  <c:v>-2.94809</c:v>
                </c:pt>
                <c:pt idx="5">
                  <c:v>-2.90883</c:v>
                </c:pt>
                <c:pt idx="6">
                  <c:v>-2.82935</c:v>
                </c:pt>
                <c:pt idx="7">
                  <c:v>-2.7905</c:v>
                </c:pt>
                <c:pt idx="8">
                  <c:v>-2.75134</c:v>
                </c:pt>
                <c:pt idx="9">
                  <c:v>-2.6736</c:v>
                </c:pt>
                <c:pt idx="10">
                  <c:v>-2.63435</c:v>
                </c:pt>
                <c:pt idx="11">
                  <c:v>-2.59515</c:v>
                </c:pt>
                <c:pt idx="12">
                  <c:v>-2.55544</c:v>
                </c:pt>
                <c:pt idx="13">
                  <c:v>-2.51656</c:v>
                </c:pt>
                <c:pt idx="14">
                  <c:v>-2.43729</c:v>
                </c:pt>
                <c:pt idx="15">
                  <c:v>-2.39748</c:v>
                </c:pt>
                <c:pt idx="16">
                  <c:v>-2.35732</c:v>
                </c:pt>
                <c:pt idx="17">
                  <c:v>-2.27743</c:v>
                </c:pt>
                <c:pt idx="18">
                  <c:v>-2.23817</c:v>
                </c:pt>
                <c:pt idx="19">
                  <c:v>-2.19804</c:v>
                </c:pt>
                <c:pt idx="20">
                  <c:v>-2.15916</c:v>
                </c:pt>
                <c:pt idx="21">
                  <c:v>-2.11899</c:v>
                </c:pt>
                <c:pt idx="22">
                  <c:v>-1.96233</c:v>
                </c:pt>
                <c:pt idx="23">
                  <c:v>-1.92256</c:v>
                </c:pt>
                <c:pt idx="24">
                  <c:v>-1.8833</c:v>
                </c:pt>
                <c:pt idx="25">
                  <c:v>-1.84526</c:v>
                </c:pt>
                <c:pt idx="26">
                  <c:v>-1.80724</c:v>
                </c:pt>
                <c:pt idx="27">
                  <c:v>-1.69507</c:v>
                </c:pt>
                <c:pt idx="28">
                  <c:v>-1.65914</c:v>
                </c:pt>
                <c:pt idx="29">
                  <c:v>-1.62286</c:v>
                </c:pt>
                <c:pt idx="30">
                  <c:v>-1.51637</c:v>
                </c:pt>
                <c:pt idx="31">
                  <c:v>-1.34759</c:v>
                </c:pt>
                <c:pt idx="32">
                  <c:v>-1.31709</c:v>
                </c:pt>
                <c:pt idx="33">
                  <c:v>-1.28648</c:v>
                </c:pt>
                <c:pt idx="34">
                  <c:v>-1.19721</c:v>
                </c:pt>
                <c:pt idx="35">
                  <c:v>-1.14113</c:v>
                </c:pt>
                <c:pt idx="36">
                  <c:v>-1.0609</c:v>
                </c:pt>
                <c:pt idx="37">
                  <c:v>-0.965542</c:v>
                </c:pt>
                <c:pt idx="38">
                  <c:v>-0.862042</c:v>
                </c:pt>
                <c:pt idx="39">
                  <c:v>-0.809711</c:v>
                </c:pt>
                <c:pt idx="40">
                  <c:v>-0.762976</c:v>
                </c:pt>
                <c:pt idx="41">
                  <c:v>-0.712104</c:v>
                </c:pt>
                <c:pt idx="42">
                  <c:v>-0.681199</c:v>
                </c:pt>
                <c:pt idx="43">
                  <c:v>-0.649646</c:v>
                </c:pt>
                <c:pt idx="44">
                  <c:v>-0.630384</c:v>
                </c:pt>
                <c:pt idx="45">
                  <c:v>-0.620124</c:v>
                </c:pt>
                <c:pt idx="46">
                  <c:v>-0.620603</c:v>
                </c:pt>
                <c:pt idx="47">
                  <c:v>-0.633801</c:v>
                </c:pt>
                <c:pt idx="48">
                  <c:v>-0.662802</c:v>
                </c:pt>
                <c:pt idx="49">
                  <c:v>-0.702341</c:v>
                </c:pt>
                <c:pt idx="50">
                  <c:v>-0.764099</c:v>
                </c:pt>
                <c:pt idx="51">
                  <c:v>-0.825378</c:v>
                </c:pt>
                <c:pt idx="52">
                  <c:v>-0.881454</c:v>
                </c:pt>
                <c:pt idx="53">
                  <c:v>-0.912028</c:v>
                </c:pt>
                <c:pt idx="54">
                  <c:v>-0.925763</c:v>
                </c:pt>
                <c:pt idx="55">
                  <c:v>-1.02131</c:v>
                </c:pt>
                <c:pt idx="56">
                  <c:v>-1.04033</c:v>
                </c:pt>
                <c:pt idx="57">
                  <c:v>-1.08928</c:v>
                </c:pt>
                <c:pt idx="58">
                  <c:v>-1.10719</c:v>
                </c:pt>
                <c:pt idx="59">
                  <c:v>-1.12402</c:v>
                </c:pt>
                <c:pt idx="60">
                  <c:v>-1.21322</c:v>
                </c:pt>
                <c:pt idx="61">
                  <c:v>-1.25015</c:v>
                </c:pt>
                <c:pt idx="62">
                  <c:v>-1.26761</c:v>
                </c:pt>
                <c:pt idx="63">
                  <c:v>-1.28588</c:v>
                </c:pt>
                <c:pt idx="64">
                  <c:v>-1.30327</c:v>
                </c:pt>
                <c:pt idx="65">
                  <c:v>-1.34096</c:v>
                </c:pt>
                <c:pt idx="66">
                  <c:v>-1.35927</c:v>
                </c:pt>
                <c:pt idx="67">
                  <c:v>-1.37835</c:v>
                </c:pt>
                <c:pt idx="68">
                  <c:v>-1.45211</c:v>
                </c:pt>
                <c:pt idx="69">
                  <c:v>-1.54858</c:v>
                </c:pt>
                <c:pt idx="70">
                  <c:v>-1.79686</c:v>
                </c:pt>
                <c:pt idx="71">
                  <c:v>-1.89664</c:v>
                </c:pt>
                <c:pt idx="72">
                  <c:v>-1.91376</c:v>
                </c:pt>
                <c:pt idx="73">
                  <c:v>-1.95547</c:v>
                </c:pt>
                <c:pt idx="74">
                  <c:v>-2.03202</c:v>
                </c:pt>
                <c:pt idx="75">
                  <c:v>-2.05277</c:v>
                </c:pt>
                <c:pt idx="76">
                  <c:v>-2.13052</c:v>
                </c:pt>
                <c:pt idx="77">
                  <c:v>-2.29209</c:v>
                </c:pt>
                <c:pt idx="78">
                  <c:v>-2.31083</c:v>
                </c:pt>
                <c:pt idx="79">
                  <c:v>-2.41383</c:v>
                </c:pt>
                <c:pt idx="80">
                  <c:v>-2.61545</c:v>
                </c:pt>
                <c:pt idx="81">
                  <c:v>-2.65809</c:v>
                </c:pt>
                <c:pt idx="82">
                  <c:v>-2.73691</c:v>
                </c:pt>
                <c:pt idx="83">
                  <c:v>-2.75829</c:v>
                </c:pt>
                <c:pt idx="84">
                  <c:v>-2.77663</c:v>
                </c:pt>
                <c:pt idx="85">
                  <c:v>-2.79877</c:v>
                </c:pt>
                <c:pt idx="86">
                  <c:v>-2.89486</c:v>
                </c:pt>
                <c:pt idx="87">
                  <c:v>-3.03138</c:v>
                </c:pt>
                <c:pt idx="88">
                  <c:v>-3.12291</c:v>
                </c:pt>
                <c:pt idx="89">
                  <c:v>-3.16122</c:v>
                </c:pt>
                <c:pt idx="90">
                  <c:v>-3.24856</c:v>
                </c:pt>
                <c:pt idx="91">
                  <c:v>-3.30415</c:v>
                </c:pt>
                <c:pt idx="92">
                  <c:v>-3.33645</c:v>
                </c:pt>
                <c:pt idx="93">
                  <c:v>-3.4581</c:v>
                </c:pt>
                <c:pt idx="94">
                  <c:v>-3.71875</c:v>
                </c:pt>
                <c:pt idx="95">
                  <c:v>-3.73228</c:v>
                </c:pt>
                <c:pt idx="96">
                  <c:v>-3.78156</c:v>
                </c:pt>
                <c:pt idx="97">
                  <c:v>-3.93608</c:v>
                </c:pt>
                <c:pt idx="98">
                  <c:v>-3.99958</c:v>
                </c:pt>
                <c:pt idx="99">
                  <c:v>-4.29345</c:v>
                </c:pt>
                <c:pt idx="100">
                  <c:v>-4.48413</c:v>
                </c:pt>
                <c:pt idx="101">
                  <c:v>-4.73513</c:v>
                </c:pt>
                <c:pt idx="102">
                  <c:v>-4.78872</c:v>
                </c:pt>
                <c:pt idx="103">
                  <c:v>-4.85583</c:v>
                </c:pt>
                <c:pt idx="104">
                  <c:v>-5.10536</c:v>
                </c:pt>
                <c:pt idx="105">
                  <c:v>-5.12567</c:v>
                </c:pt>
                <c:pt idx="106">
                  <c:v>-5.16142</c:v>
                </c:pt>
                <c:pt idx="107">
                  <c:v>-5.18134</c:v>
                </c:pt>
                <c:pt idx="108">
                  <c:v>-5.25428</c:v>
                </c:pt>
                <c:pt idx="109">
                  <c:v>-5.55024</c:v>
                </c:pt>
                <c:pt idx="110">
                  <c:v>-5.71424</c:v>
                </c:pt>
                <c:pt idx="111">
                  <c:v>-5.88729</c:v>
                </c:pt>
                <c:pt idx="112">
                  <c:v>-5.93426</c:v>
                </c:pt>
                <c:pt idx="113">
                  <c:v>-5.97864</c:v>
                </c:pt>
                <c:pt idx="114">
                  <c:v>-6.09828</c:v>
                </c:pt>
                <c:pt idx="115">
                  <c:v>-6.19801</c:v>
                </c:pt>
                <c:pt idx="116">
                  <c:v>-6.22513</c:v>
                </c:pt>
                <c:pt idx="117">
                  <c:v>-6.32752</c:v>
                </c:pt>
                <c:pt idx="118">
                  <c:v>-6.40892</c:v>
                </c:pt>
                <c:pt idx="119">
                  <c:v>-6.43672</c:v>
                </c:pt>
                <c:pt idx="120">
                  <c:v>-6.46438</c:v>
                </c:pt>
                <c:pt idx="121">
                  <c:v>-6.55223</c:v>
                </c:pt>
                <c:pt idx="122">
                  <c:v>-6.61385</c:v>
                </c:pt>
                <c:pt idx="123">
                  <c:v>-6.77856</c:v>
                </c:pt>
                <c:pt idx="124">
                  <c:v>-6.85117</c:v>
                </c:pt>
                <c:pt idx="125">
                  <c:v>-6.8876</c:v>
                </c:pt>
                <c:pt idx="126">
                  <c:v>-6.92596</c:v>
                </c:pt>
                <c:pt idx="127">
                  <c:v>-6.96368</c:v>
                </c:pt>
                <c:pt idx="128">
                  <c:v>-7.08495</c:v>
                </c:pt>
                <c:pt idx="129">
                  <c:v>-7.12712</c:v>
                </c:pt>
                <c:pt idx="130">
                  <c:v>-7.17103</c:v>
                </c:pt>
                <c:pt idx="131">
                  <c:v>-7.26238</c:v>
                </c:pt>
                <c:pt idx="132">
                  <c:v>-7.3096</c:v>
                </c:pt>
                <c:pt idx="133">
                  <c:v>-7.35821</c:v>
                </c:pt>
                <c:pt idx="134">
                  <c:v>-7.4085</c:v>
                </c:pt>
                <c:pt idx="135">
                  <c:v>-7.57371</c:v>
                </c:pt>
                <c:pt idx="136">
                  <c:v>-7.62979</c:v>
                </c:pt>
                <c:pt idx="137">
                  <c:v>-7.68525</c:v>
                </c:pt>
                <c:pt idx="138">
                  <c:v>-7.74066</c:v>
                </c:pt>
                <c:pt idx="139">
                  <c:v>-7.79394</c:v>
                </c:pt>
                <c:pt idx="140">
                  <c:v>-7.84682</c:v>
                </c:pt>
                <c:pt idx="141">
                  <c:v>-7.89716</c:v>
                </c:pt>
                <c:pt idx="142">
                  <c:v>-7.94661</c:v>
                </c:pt>
                <c:pt idx="143">
                  <c:v>-7.99522</c:v>
                </c:pt>
                <c:pt idx="144">
                  <c:v>-8.04003</c:v>
                </c:pt>
                <c:pt idx="145">
                  <c:v>-8.12617</c:v>
                </c:pt>
                <c:pt idx="146">
                  <c:v>-8.1659</c:v>
                </c:pt>
                <c:pt idx="147">
                  <c:v>-8.20477</c:v>
                </c:pt>
                <c:pt idx="148">
                  <c:v>-8.24024</c:v>
                </c:pt>
                <c:pt idx="149">
                  <c:v>-8.30482</c:v>
                </c:pt>
                <c:pt idx="150">
                  <c:v>-8.36384</c:v>
                </c:pt>
                <c:pt idx="151">
                  <c:v>-8.49168</c:v>
                </c:pt>
                <c:pt idx="152">
                  <c:v>-8.56134</c:v>
                </c:pt>
                <c:pt idx="153">
                  <c:v>-8.62408</c:v>
                </c:pt>
                <c:pt idx="154">
                  <c:v>-8.64427</c:v>
                </c:pt>
                <c:pt idx="155">
                  <c:v>-8.66614</c:v>
                </c:pt>
                <c:pt idx="156">
                  <c:v>-8.79178</c:v>
                </c:pt>
                <c:pt idx="157">
                  <c:v>-8.86196</c:v>
                </c:pt>
                <c:pt idx="158">
                  <c:v>-8.91234</c:v>
                </c:pt>
                <c:pt idx="159">
                  <c:v>-8.96845</c:v>
                </c:pt>
                <c:pt idx="160">
                  <c:v>-9.01608</c:v>
                </c:pt>
                <c:pt idx="161">
                  <c:v>-9.037190000000001</c:v>
                </c:pt>
                <c:pt idx="162">
                  <c:v>-9.0535</c:v>
                </c:pt>
                <c:pt idx="163">
                  <c:v>-9.06723</c:v>
                </c:pt>
                <c:pt idx="164">
                  <c:v>-9.08655</c:v>
                </c:pt>
                <c:pt idx="165">
                  <c:v>-9.09442</c:v>
                </c:pt>
                <c:pt idx="166">
                  <c:v>-9.09624</c:v>
                </c:pt>
                <c:pt idx="167">
                  <c:v>-9.09516</c:v>
                </c:pt>
                <c:pt idx="168">
                  <c:v>-9.08188</c:v>
                </c:pt>
                <c:pt idx="169">
                  <c:v>-9.05688</c:v>
                </c:pt>
                <c:pt idx="170">
                  <c:v>-9.01117</c:v>
                </c:pt>
                <c:pt idx="171">
                  <c:v>-8.99681</c:v>
                </c:pt>
                <c:pt idx="172">
                  <c:v>-8.98416</c:v>
                </c:pt>
                <c:pt idx="173">
                  <c:v>-8.96735</c:v>
                </c:pt>
                <c:pt idx="174">
                  <c:v>-8.940300000000001</c:v>
                </c:pt>
                <c:pt idx="175">
                  <c:v>-8.92233</c:v>
                </c:pt>
                <c:pt idx="176">
                  <c:v>-8.90851</c:v>
                </c:pt>
                <c:pt idx="177">
                  <c:v>-8.87331</c:v>
                </c:pt>
                <c:pt idx="178">
                  <c:v>-8.85759</c:v>
                </c:pt>
                <c:pt idx="179">
                  <c:v>-8.728820000000001</c:v>
                </c:pt>
                <c:pt idx="180">
                  <c:v>-8.60945</c:v>
                </c:pt>
                <c:pt idx="181">
                  <c:v>-8.58742</c:v>
                </c:pt>
                <c:pt idx="182">
                  <c:v>-8.52491</c:v>
                </c:pt>
                <c:pt idx="183">
                  <c:v>-8.34888</c:v>
                </c:pt>
                <c:pt idx="184">
                  <c:v>-8.32576</c:v>
                </c:pt>
                <c:pt idx="185">
                  <c:v>-8.30298</c:v>
                </c:pt>
                <c:pt idx="186">
                  <c:v>-8.27845</c:v>
                </c:pt>
                <c:pt idx="187">
                  <c:v>-8.18508</c:v>
                </c:pt>
                <c:pt idx="188">
                  <c:v>-8.13608</c:v>
                </c:pt>
                <c:pt idx="189">
                  <c:v>-8.11338</c:v>
                </c:pt>
                <c:pt idx="190">
                  <c:v>-8.08798</c:v>
                </c:pt>
                <c:pt idx="191">
                  <c:v>-7.93818</c:v>
                </c:pt>
                <c:pt idx="192">
                  <c:v>-7.91131</c:v>
                </c:pt>
                <c:pt idx="193">
                  <c:v>-7.83656</c:v>
                </c:pt>
                <c:pt idx="194">
                  <c:v>-7.67732</c:v>
                </c:pt>
                <c:pt idx="195">
                  <c:v>-7.64976</c:v>
                </c:pt>
                <c:pt idx="196">
                  <c:v>-7.59599</c:v>
                </c:pt>
                <c:pt idx="197">
                  <c:v>-7.56805</c:v>
                </c:pt>
                <c:pt idx="198">
                  <c:v>-7.51311</c:v>
                </c:pt>
                <c:pt idx="199">
                  <c:v>-7.48311</c:v>
                </c:pt>
                <c:pt idx="200">
                  <c:v>-7.45554</c:v>
                </c:pt>
                <c:pt idx="201">
                  <c:v>-7.34024</c:v>
                </c:pt>
                <c:pt idx="202">
                  <c:v>-7.18873</c:v>
                </c:pt>
                <c:pt idx="203">
                  <c:v>-6.99796</c:v>
                </c:pt>
                <c:pt idx="204">
                  <c:v>-6.86558</c:v>
                </c:pt>
                <c:pt idx="205">
                  <c:v>-6.68952</c:v>
                </c:pt>
                <c:pt idx="206">
                  <c:v>-6.50199</c:v>
                </c:pt>
                <c:pt idx="207">
                  <c:v>-6.46138</c:v>
                </c:pt>
                <c:pt idx="208">
                  <c:v>-6.42332</c:v>
                </c:pt>
                <c:pt idx="209">
                  <c:v>-6.21531</c:v>
                </c:pt>
                <c:pt idx="210">
                  <c:v>-5.90581</c:v>
                </c:pt>
                <c:pt idx="211">
                  <c:v>-5.85828</c:v>
                </c:pt>
                <c:pt idx="212">
                  <c:v>-5.81376</c:v>
                </c:pt>
                <c:pt idx="213">
                  <c:v>-5.53466</c:v>
                </c:pt>
                <c:pt idx="214">
                  <c:v>-5.21682</c:v>
                </c:pt>
                <c:pt idx="215">
                  <c:v>-4.95864</c:v>
                </c:pt>
                <c:pt idx="216">
                  <c:v>-4.75704</c:v>
                </c:pt>
                <c:pt idx="217">
                  <c:v>-4.60629</c:v>
                </c:pt>
                <c:pt idx="218">
                  <c:v>-4.46428</c:v>
                </c:pt>
                <c:pt idx="219">
                  <c:v>-4.30214</c:v>
                </c:pt>
                <c:pt idx="220">
                  <c:v>-4.15455</c:v>
                </c:pt>
                <c:pt idx="221">
                  <c:v>-4.0467</c:v>
                </c:pt>
                <c:pt idx="222">
                  <c:v>-3.92451</c:v>
                </c:pt>
                <c:pt idx="223">
                  <c:v>-3.81509</c:v>
                </c:pt>
                <c:pt idx="224">
                  <c:v>-3.71763</c:v>
                </c:pt>
                <c:pt idx="225">
                  <c:v>-3.64753</c:v>
                </c:pt>
                <c:pt idx="226">
                  <c:v>-3.56728</c:v>
                </c:pt>
                <c:pt idx="227">
                  <c:v>-3.49719</c:v>
                </c:pt>
                <c:pt idx="228">
                  <c:v>-3.42353</c:v>
                </c:pt>
                <c:pt idx="229">
                  <c:v>-3.33743</c:v>
                </c:pt>
                <c:pt idx="230">
                  <c:v>-3.32946</c:v>
                </c:pt>
                <c:pt idx="231">
                  <c:v>-3.30938</c:v>
                </c:pt>
                <c:pt idx="232">
                  <c:v>-3.25095</c:v>
                </c:pt>
                <c:pt idx="233">
                  <c:v>-3.19962</c:v>
                </c:pt>
                <c:pt idx="234">
                  <c:v>-3.14012</c:v>
                </c:pt>
                <c:pt idx="235">
                  <c:v>-3.09398</c:v>
                </c:pt>
                <c:pt idx="236">
                  <c:v>-3.04963</c:v>
                </c:pt>
                <c:pt idx="237">
                  <c:v>-3.02037</c:v>
                </c:pt>
                <c:pt idx="238">
                  <c:v>-3.01629</c:v>
                </c:pt>
                <c:pt idx="239">
                  <c:v>-2.98629</c:v>
                </c:pt>
                <c:pt idx="240">
                  <c:v>-2.98666</c:v>
                </c:pt>
                <c:pt idx="241">
                  <c:v>-2.97036</c:v>
                </c:pt>
                <c:pt idx="242">
                  <c:v>-2.97089</c:v>
                </c:pt>
                <c:pt idx="243">
                  <c:v>-2.96044</c:v>
                </c:pt>
                <c:pt idx="244">
                  <c:v>-2.96144</c:v>
                </c:pt>
                <c:pt idx="245">
                  <c:v>-2.95791</c:v>
                </c:pt>
                <c:pt idx="246">
                  <c:v>-2.94261</c:v>
                </c:pt>
                <c:pt idx="247">
                  <c:v>-2.93798</c:v>
                </c:pt>
                <c:pt idx="248">
                  <c:v>-2.94239</c:v>
                </c:pt>
                <c:pt idx="249">
                  <c:v>-2.9472</c:v>
                </c:pt>
                <c:pt idx="250">
                  <c:v>-2.9587</c:v>
                </c:pt>
                <c:pt idx="251">
                  <c:v>-2.95923</c:v>
                </c:pt>
                <c:pt idx="252">
                  <c:v>-2.97611</c:v>
                </c:pt>
                <c:pt idx="253">
                  <c:v>-2.98101</c:v>
                </c:pt>
                <c:pt idx="254">
                  <c:v>-2.97994</c:v>
                </c:pt>
                <c:pt idx="255">
                  <c:v>-2.99328</c:v>
                </c:pt>
                <c:pt idx="256">
                  <c:v>-3.00706</c:v>
                </c:pt>
                <c:pt idx="257">
                  <c:v>-3.02304</c:v>
                </c:pt>
                <c:pt idx="258">
                  <c:v>-3.04186</c:v>
                </c:pt>
                <c:pt idx="259">
                  <c:v>-3.06042</c:v>
                </c:pt>
                <c:pt idx="260">
                  <c:v>-3.08144</c:v>
                </c:pt>
                <c:pt idx="261">
                  <c:v>-3.09887</c:v>
                </c:pt>
                <c:pt idx="262">
                  <c:v>-3.11195</c:v>
                </c:pt>
                <c:pt idx="263">
                  <c:v>-3.13156</c:v>
                </c:pt>
                <c:pt idx="264">
                  <c:v>-3.1489</c:v>
                </c:pt>
                <c:pt idx="265">
                  <c:v>-3.15912</c:v>
                </c:pt>
                <c:pt idx="266">
                  <c:v>-3.176</c:v>
                </c:pt>
                <c:pt idx="267">
                  <c:v>-3.19233</c:v>
                </c:pt>
                <c:pt idx="268">
                  <c:v>-3.20346</c:v>
                </c:pt>
                <c:pt idx="269">
                  <c:v>-3.21494</c:v>
                </c:pt>
                <c:pt idx="270">
                  <c:v>-3.22288</c:v>
                </c:pt>
                <c:pt idx="271">
                  <c:v>-3.24096</c:v>
                </c:pt>
                <c:pt idx="272">
                  <c:v>-3.25793</c:v>
                </c:pt>
                <c:pt idx="273">
                  <c:v>-3.27264</c:v>
                </c:pt>
                <c:pt idx="274">
                  <c:v>-3.28856</c:v>
                </c:pt>
                <c:pt idx="275">
                  <c:v>-3.30676</c:v>
                </c:pt>
                <c:pt idx="276">
                  <c:v>-3.31976</c:v>
                </c:pt>
                <c:pt idx="277">
                  <c:v>-3.34561</c:v>
                </c:pt>
                <c:pt idx="278">
                  <c:v>-3.36586</c:v>
                </c:pt>
                <c:pt idx="279">
                  <c:v>-3.38532</c:v>
                </c:pt>
                <c:pt idx="280">
                  <c:v>-3.40477</c:v>
                </c:pt>
                <c:pt idx="281">
                  <c:v>-3.41234</c:v>
                </c:pt>
                <c:pt idx="282">
                  <c:v>-3.43663</c:v>
                </c:pt>
                <c:pt idx="283">
                  <c:v>-3.45266</c:v>
                </c:pt>
                <c:pt idx="284">
                  <c:v>-3.44902</c:v>
                </c:pt>
                <c:pt idx="285">
                  <c:v>-3.4619</c:v>
                </c:pt>
                <c:pt idx="286">
                  <c:v>-3.46208</c:v>
                </c:pt>
                <c:pt idx="287">
                  <c:v>-3.45481</c:v>
                </c:pt>
                <c:pt idx="288">
                  <c:v>-3.46928</c:v>
                </c:pt>
                <c:pt idx="289">
                  <c:v>-3.46595</c:v>
                </c:pt>
                <c:pt idx="290">
                  <c:v>-3.47208</c:v>
                </c:pt>
                <c:pt idx="291">
                  <c:v>-3.477</c:v>
                </c:pt>
                <c:pt idx="292">
                  <c:v>-3.47741</c:v>
                </c:pt>
                <c:pt idx="293">
                  <c:v>-3.48655</c:v>
                </c:pt>
                <c:pt idx="294">
                  <c:v>-3.49636</c:v>
                </c:pt>
                <c:pt idx="295">
                  <c:v>-3.49643</c:v>
                </c:pt>
                <c:pt idx="296">
                  <c:v>-3.50168</c:v>
                </c:pt>
                <c:pt idx="297">
                  <c:v>-3.51015</c:v>
                </c:pt>
                <c:pt idx="298">
                  <c:v>-3.51701</c:v>
                </c:pt>
                <c:pt idx="299">
                  <c:v>-3.52172</c:v>
                </c:pt>
                <c:pt idx="300">
                  <c:v>-3.53232</c:v>
                </c:pt>
                <c:pt idx="301">
                  <c:v>-3.54158</c:v>
                </c:pt>
                <c:pt idx="302">
                  <c:v>-3.54973</c:v>
                </c:pt>
                <c:pt idx="303">
                  <c:v>-3.55685</c:v>
                </c:pt>
                <c:pt idx="304">
                  <c:v>-3.55508</c:v>
                </c:pt>
                <c:pt idx="305">
                  <c:v>-3.55857</c:v>
                </c:pt>
                <c:pt idx="306">
                  <c:v>-3.57248</c:v>
                </c:pt>
                <c:pt idx="307">
                  <c:v>-3.57904</c:v>
                </c:pt>
                <c:pt idx="308">
                  <c:v>-3.58751</c:v>
                </c:pt>
                <c:pt idx="309">
                  <c:v>-3.60065</c:v>
                </c:pt>
                <c:pt idx="310">
                  <c:v>-3.60859</c:v>
                </c:pt>
                <c:pt idx="311">
                  <c:v>-3.62091</c:v>
                </c:pt>
                <c:pt idx="312">
                  <c:v>-3.63453</c:v>
                </c:pt>
                <c:pt idx="313">
                  <c:v>-3.63418</c:v>
                </c:pt>
                <c:pt idx="314">
                  <c:v>-3.63952</c:v>
                </c:pt>
                <c:pt idx="315">
                  <c:v>-3.63979</c:v>
                </c:pt>
                <c:pt idx="316">
                  <c:v>-3.64912</c:v>
                </c:pt>
                <c:pt idx="317">
                  <c:v>-3.64959</c:v>
                </c:pt>
                <c:pt idx="318">
                  <c:v>-3.65937</c:v>
                </c:pt>
                <c:pt idx="319">
                  <c:v>-3.66147</c:v>
                </c:pt>
                <c:pt idx="320">
                  <c:v>-3.66605</c:v>
                </c:pt>
                <c:pt idx="321">
                  <c:v>-3.66971</c:v>
                </c:pt>
                <c:pt idx="322">
                  <c:v>-3.68723</c:v>
                </c:pt>
                <c:pt idx="323">
                  <c:v>-3.6871</c:v>
                </c:pt>
                <c:pt idx="324">
                  <c:v>-3.69693</c:v>
                </c:pt>
                <c:pt idx="325">
                  <c:v>-3.70078</c:v>
                </c:pt>
                <c:pt idx="326">
                  <c:v>-3.70748</c:v>
                </c:pt>
                <c:pt idx="327">
                  <c:v>-3.71072</c:v>
                </c:pt>
                <c:pt idx="328">
                  <c:v>-3.7177</c:v>
                </c:pt>
                <c:pt idx="329">
                  <c:v>-3.71807</c:v>
                </c:pt>
                <c:pt idx="330">
                  <c:v>-3.72197</c:v>
                </c:pt>
                <c:pt idx="331">
                  <c:v>-3.72753</c:v>
                </c:pt>
                <c:pt idx="332">
                  <c:v>-3.73729</c:v>
                </c:pt>
                <c:pt idx="333">
                  <c:v>-3.73764</c:v>
                </c:pt>
                <c:pt idx="334">
                  <c:v>-3.74107</c:v>
                </c:pt>
                <c:pt idx="335">
                  <c:v>-3.7462</c:v>
                </c:pt>
                <c:pt idx="336">
                  <c:v>-3.7532</c:v>
                </c:pt>
                <c:pt idx="337">
                  <c:v>-3.75546</c:v>
                </c:pt>
                <c:pt idx="338">
                  <c:v>-3.76012</c:v>
                </c:pt>
                <c:pt idx="339">
                  <c:v>-3.76995</c:v>
                </c:pt>
                <c:pt idx="340">
                  <c:v>-3.76961</c:v>
                </c:pt>
                <c:pt idx="341">
                  <c:v>-3.77973</c:v>
                </c:pt>
                <c:pt idx="342">
                  <c:v>-3.77939</c:v>
                </c:pt>
                <c:pt idx="343">
                  <c:v>-3.7929</c:v>
                </c:pt>
                <c:pt idx="344">
                  <c:v>-3.806</c:v>
                </c:pt>
                <c:pt idx="345">
                  <c:v>-3.8075</c:v>
                </c:pt>
                <c:pt idx="346">
                  <c:v>-3.81542</c:v>
                </c:pt>
                <c:pt idx="347">
                  <c:v>-3.81532</c:v>
                </c:pt>
                <c:pt idx="348">
                  <c:v>-3.82014</c:v>
                </c:pt>
                <c:pt idx="349">
                  <c:v>-3.81958</c:v>
                </c:pt>
                <c:pt idx="350">
                  <c:v>-3.82626</c:v>
                </c:pt>
                <c:pt idx="351">
                  <c:v>-3.8405</c:v>
                </c:pt>
                <c:pt idx="352">
                  <c:v>-3.84545</c:v>
                </c:pt>
                <c:pt idx="353">
                  <c:v>-3.85247</c:v>
                </c:pt>
                <c:pt idx="354">
                  <c:v>-3.85526</c:v>
                </c:pt>
                <c:pt idx="355">
                  <c:v>-3.85579</c:v>
                </c:pt>
                <c:pt idx="356">
                  <c:v>-3.86905</c:v>
                </c:pt>
                <c:pt idx="357">
                  <c:v>-3.87611</c:v>
                </c:pt>
                <c:pt idx="358">
                  <c:v>-3.88884</c:v>
                </c:pt>
                <c:pt idx="359">
                  <c:v>-3.89565</c:v>
                </c:pt>
                <c:pt idx="360">
                  <c:v>-3.90108</c:v>
                </c:pt>
                <c:pt idx="361">
                  <c:v>-3.90533</c:v>
                </c:pt>
                <c:pt idx="362">
                  <c:v>-3.91342</c:v>
                </c:pt>
                <c:pt idx="363">
                  <c:v>-3.92324</c:v>
                </c:pt>
                <c:pt idx="364">
                  <c:v>-3.93156</c:v>
                </c:pt>
                <c:pt idx="365">
                  <c:v>-3.93453</c:v>
                </c:pt>
                <c:pt idx="366">
                  <c:v>-3.9526</c:v>
                </c:pt>
                <c:pt idx="367">
                  <c:v>-3.96603</c:v>
                </c:pt>
                <c:pt idx="368">
                  <c:v>-3.96605</c:v>
                </c:pt>
                <c:pt idx="369">
                  <c:v>-3.97086</c:v>
                </c:pt>
                <c:pt idx="370">
                  <c:v>-3.97692</c:v>
                </c:pt>
                <c:pt idx="371">
                  <c:v>-3.99953</c:v>
                </c:pt>
                <c:pt idx="372">
                  <c:v>-4.00858</c:v>
                </c:pt>
                <c:pt idx="373">
                  <c:v>-4.03515</c:v>
                </c:pt>
                <c:pt idx="374">
                  <c:v>-4.03575</c:v>
                </c:pt>
                <c:pt idx="375">
                  <c:v>-4.0599</c:v>
                </c:pt>
                <c:pt idx="376">
                  <c:v>-4.06078</c:v>
                </c:pt>
                <c:pt idx="377">
                  <c:v>-4.07664</c:v>
                </c:pt>
                <c:pt idx="378">
                  <c:v>-4.08887</c:v>
                </c:pt>
                <c:pt idx="379">
                  <c:v>-4.1039</c:v>
                </c:pt>
                <c:pt idx="380">
                  <c:v>-4.12114</c:v>
                </c:pt>
                <c:pt idx="381">
                  <c:v>-4.1242</c:v>
                </c:pt>
                <c:pt idx="382">
                  <c:v>-4.1437</c:v>
                </c:pt>
                <c:pt idx="383">
                  <c:v>-4.16243</c:v>
                </c:pt>
                <c:pt idx="384">
                  <c:v>-4.16801</c:v>
                </c:pt>
                <c:pt idx="385">
                  <c:v>-4.17872</c:v>
                </c:pt>
                <c:pt idx="386">
                  <c:v>-4.25948</c:v>
                </c:pt>
                <c:pt idx="387">
                  <c:v>-4.26155</c:v>
                </c:pt>
                <c:pt idx="388">
                  <c:v>-4.29216</c:v>
                </c:pt>
                <c:pt idx="389">
                  <c:v>-4.31353</c:v>
                </c:pt>
                <c:pt idx="390">
                  <c:v>-4.31631</c:v>
                </c:pt>
                <c:pt idx="391">
                  <c:v>-4.37996</c:v>
                </c:pt>
                <c:pt idx="392">
                  <c:v>-4.39788</c:v>
                </c:pt>
                <c:pt idx="393">
                  <c:v>-4.43447</c:v>
                </c:pt>
                <c:pt idx="394">
                  <c:v>-4.45435</c:v>
                </c:pt>
                <c:pt idx="395">
                  <c:v>-4.47694</c:v>
                </c:pt>
                <c:pt idx="396">
                  <c:v>-4.48525</c:v>
                </c:pt>
                <c:pt idx="397">
                  <c:v>-4.5019</c:v>
                </c:pt>
                <c:pt idx="398">
                  <c:v>-4.55439</c:v>
                </c:pt>
                <c:pt idx="399">
                  <c:v>-4.57117</c:v>
                </c:pt>
                <c:pt idx="400">
                  <c:v>-4.64213</c:v>
                </c:pt>
                <c:pt idx="401">
                  <c:v>-4.6586</c:v>
                </c:pt>
                <c:pt idx="402">
                  <c:v>-4.6717</c:v>
                </c:pt>
                <c:pt idx="403">
                  <c:v>-4.69632</c:v>
                </c:pt>
                <c:pt idx="404">
                  <c:v>-4.70226</c:v>
                </c:pt>
                <c:pt idx="405">
                  <c:v>-4.71077</c:v>
                </c:pt>
                <c:pt idx="406">
                  <c:v>-4.76843</c:v>
                </c:pt>
                <c:pt idx="407">
                  <c:v>-4.8325</c:v>
                </c:pt>
                <c:pt idx="408">
                  <c:v>-4.83878</c:v>
                </c:pt>
                <c:pt idx="409">
                  <c:v>-4.88851</c:v>
                </c:pt>
                <c:pt idx="410">
                  <c:v>-4.91694</c:v>
                </c:pt>
                <c:pt idx="411">
                  <c:v>-4.92379</c:v>
                </c:pt>
                <c:pt idx="412">
                  <c:v>-5.08279</c:v>
                </c:pt>
                <c:pt idx="413">
                  <c:v>-5.12623</c:v>
                </c:pt>
                <c:pt idx="414">
                  <c:v>-5.146</c:v>
                </c:pt>
                <c:pt idx="415">
                  <c:v>-5.15815</c:v>
                </c:pt>
                <c:pt idx="416">
                  <c:v>-5.18891</c:v>
                </c:pt>
                <c:pt idx="417">
                  <c:v>-5.21357</c:v>
                </c:pt>
                <c:pt idx="418">
                  <c:v>-5.23446</c:v>
                </c:pt>
                <c:pt idx="419">
                  <c:v>-5.30679</c:v>
                </c:pt>
                <c:pt idx="420">
                  <c:v>-5.36315</c:v>
                </c:pt>
                <c:pt idx="421">
                  <c:v>-5.38471</c:v>
                </c:pt>
                <c:pt idx="422">
                  <c:v>-5.40335</c:v>
                </c:pt>
                <c:pt idx="423">
                  <c:v>-5.46569</c:v>
                </c:pt>
                <c:pt idx="424">
                  <c:v>-5.53506</c:v>
                </c:pt>
                <c:pt idx="425">
                  <c:v>-5.59323</c:v>
                </c:pt>
                <c:pt idx="426">
                  <c:v>-5.60616</c:v>
                </c:pt>
                <c:pt idx="427">
                  <c:v>-5.68109</c:v>
                </c:pt>
                <c:pt idx="428">
                  <c:v>-5.731</c:v>
                </c:pt>
                <c:pt idx="429">
                  <c:v>-5.74491</c:v>
                </c:pt>
                <c:pt idx="430">
                  <c:v>-5.77838</c:v>
                </c:pt>
                <c:pt idx="431">
                  <c:v>-5.89465</c:v>
                </c:pt>
                <c:pt idx="432">
                  <c:v>-5.91129</c:v>
                </c:pt>
                <c:pt idx="433">
                  <c:v>-5.9675</c:v>
                </c:pt>
                <c:pt idx="434">
                  <c:v>-6.21403</c:v>
                </c:pt>
                <c:pt idx="435">
                  <c:v>-6.39843</c:v>
                </c:pt>
                <c:pt idx="436">
                  <c:v>-6.43803</c:v>
                </c:pt>
                <c:pt idx="437">
                  <c:v>-6.4555</c:v>
                </c:pt>
                <c:pt idx="438">
                  <c:v>-6.51603</c:v>
                </c:pt>
                <c:pt idx="439">
                  <c:v>-6.57399</c:v>
                </c:pt>
                <c:pt idx="440">
                  <c:v>-6.80311</c:v>
                </c:pt>
                <c:pt idx="441">
                  <c:v>-6.84855</c:v>
                </c:pt>
                <c:pt idx="442">
                  <c:v>-6.99958</c:v>
                </c:pt>
                <c:pt idx="443">
                  <c:v>-7.13756</c:v>
                </c:pt>
                <c:pt idx="444">
                  <c:v>-7.15912</c:v>
                </c:pt>
                <c:pt idx="445">
                  <c:v>-7.1843</c:v>
                </c:pt>
                <c:pt idx="446">
                  <c:v>-7.22964</c:v>
                </c:pt>
                <c:pt idx="447">
                  <c:v>-7.44689</c:v>
                </c:pt>
                <c:pt idx="448">
                  <c:v>-7.74844</c:v>
                </c:pt>
                <c:pt idx="449">
                  <c:v>-7.93193</c:v>
                </c:pt>
                <c:pt idx="450">
                  <c:v>-8.17324</c:v>
                </c:pt>
                <c:pt idx="451">
                  <c:v>-8.257820000000001</c:v>
                </c:pt>
                <c:pt idx="452">
                  <c:v>-8.28314</c:v>
                </c:pt>
                <c:pt idx="453">
                  <c:v>-8.58811</c:v>
                </c:pt>
                <c:pt idx="454">
                  <c:v>-8.78689</c:v>
                </c:pt>
                <c:pt idx="455">
                  <c:v>-8.81715</c:v>
                </c:pt>
                <c:pt idx="456">
                  <c:v>-8.89947</c:v>
                </c:pt>
                <c:pt idx="457">
                  <c:v>-9.21653</c:v>
                </c:pt>
                <c:pt idx="458">
                  <c:v>-9.41696</c:v>
                </c:pt>
                <c:pt idx="459">
                  <c:v>-9.67761</c:v>
                </c:pt>
                <c:pt idx="460">
                  <c:v>-9.70525</c:v>
                </c:pt>
                <c:pt idx="461">
                  <c:v>-9.76377</c:v>
                </c:pt>
                <c:pt idx="462">
                  <c:v>-9.81916</c:v>
                </c:pt>
                <c:pt idx="463">
                  <c:v>-10.1065</c:v>
                </c:pt>
                <c:pt idx="464">
                  <c:v>-10.161</c:v>
                </c:pt>
                <c:pt idx="465">
                  <c:v>-10.1915</c:v>
                </c:pt>
                <c:pt idx="466">
                  <c:v>-10.3624</c:v>
                </c:pt>
                <c:pt idx="467">
                  <c:v>-10.4728</c:v>
                </c:pt>
                <c:pt idx="468">
                  <c:v>-10.503</c:v>
                </c:pt>
                <c:pt idx="469">
                  <c:v>-10.6115</c:v>
                </c:pt>
                <c:pt idx="470">
                  <c:v>-10.7117</c:v>
                </c:pt>
                <c:pt idx="471">
                  <c:v>-10.7643</c:v>
                </c:pt>
                <c:pt idx="472">
                  <c:v>-10.7879</c:v>
                </c:pt>
                <c:pt idx="473">
                  <c:v>-11.1268</c:v>
                </c:pt>
                <c:pt idx="474">
                  <c:v>-11.2511</c:v>
                </c:pt>
                <c:pt idx="475">
                  <c:v>-11.3944</c:v>
                </c:pt>
                <c:pt idx="476">
                  <c:v>-11.463</c:v>
                </c:pt>
                <c:pt idx="477">
                  <c:v>-11.4834</c:v>
                </c:pt>
                <c:pt idx="478">
                  <c:v>-11.5076</c:v>
                </c:pt>
                <c:pt idx="479">
                  <c:v>-11.614</c:v>
                </c:pt>
                <c:pt idx="480">
                  <c:v>-11.6923</c:v>
                </c:pt>
                <c:pt idx="481">
                  <c:v>-11.7832</c:v>
                </c:pt>
                <c:pt idx="482">
                  <c:v>-11.8634</c:v>
                </c:pt>
                <c:pt idx="483">
                  <c:v>-11.9192</c:v>
                </c:pt>
                <c:pt idx="484">
                  <c:v>-11.9762</c:v>
                </c:pt>
                <c:pt idx="485">
                  <c:v>-12.0128</c:v>
                </c:pt>
                <c:pt idx="486">
                  <c:v>-12.0443</c:v>
                </c:pt>
                <c:pt idx="487">
                  <c:v>-12.0631</c:v>
                </c:pt>
                <c:pt idx="488">
                  <c:v>-12.0654</c:v>
                </c:pt>
                <c:pt idx="489">
                  <c:v>-12.0603</c:v>
                </c:pt>
                <c:pt idx="490">
                  <c:v>-12.0518</c:v>
                </c:pt>
                <c:pt idx="491">
                  <c:v>-12.0294</c:v>
                </c:pt>
                <c:pt idx="492">
                  <c:v>-12.0136</c:v>
                </c:pt>
                <c:pt idx="493">
                  <c:v>-12.0084</c:v>
                </c:pt>
                <c:pt idx="494">
                  <c:v>-11.9389</c:v>
                </c:pt>
                <c:pt idx="495">
                  <c:v>-11.9251</c:v>
                </c:pt>
                <c:pt idx="496">
                  <c:v>-11.8895</c:v>
                </c:pt>
                <c:pt idx="497">
                  <c:v>-11.8222</c:v>
                </c:pt>
                <c:pt idx="498">
                  <c:v>-11.715</c:v>
                </c:pt>
                <c:pt idx="499">
                  <c:v>-11.6277</c:v>
                </c:pt>
                <c:pt idx="500">
                  <c:v>-11.5338</c:v>
                </c:pt>
                <c:pt idx="501">
                  <c:v>-11.4325</c:v>
                </c:pt>
                <c:pt idx="502">
                  <c:v>-11.3886</c:v>
                </c:pt>
                <c:pt idx="503">
                  <c:v>-11.3688</c:v>
                </c:pt>
                <c:pt idx="504">
                  <c:v>-11.1255</c:v>
                </c:pt>
                <c:pt idx="505">
                  <c:v>-10.9873</c:v>
                </c:pt>
                <c:pt idx="506">
                  <c:v>-10.7936</c:v>
                </c:pt>
                <c:pt idx="507">
                  <c:v>-10.487</c:v>
                </c:pt>
                <c:pt idx="508">
                  <c:v>-10.2939</c:v>
                </c:pt>
                <c:pt idx="509">
                  <c:v>-10.2073</c:v>
                </c:pt>
                <c:pt idx="510">
                  <c:v>-10.1539</c:v>
                </c:pt>
                <c:pt idx="511">
                  <c:v>-10.0648</c:v>
                </c:pt>
                <c:pt idx="512">
                  <c:v>-10.0382</c:v>
                </c:pt>
                <c:pt idx="513">
                  <c:v>-9.94945</c:v>
                </c:pt>
                <c:pt idx="514">
                  <c:v>-9.80516</c:v>
                </c:pt>
                <c:pt idx="515">
                  <c:v>-9.74184</c:v>
                </c:pt>
                <c:pt idx="516">
                  <c:v>-9.61946</c:v>
                </c:pt>
                <c:pt idx="517">
                  <c:v>-9.42892</c:v>
                </c:pt>
                <c:pt idx="518">
                  <c:v>-9.200100000000001</c:v>
                </c:pt>
                <c:pt idx="519">
                  <c:v>-9.16487</c:v>
                </c:pt>
                <c:pt idx="520">
                  <c:v>-9.133760000000001</c:v>
                </c:pt>
                <c:pt idx="521">
                  <c:v>-8.70048</c:v>
                </c:pt>
                <c:pt idx="522">
                  <c:v>-8.63128</c:v>
                </c:pt>
                <c:pt idx="523">
                  <c:v>-8.53122</c:v>
                </c:pt>
                <c:pt idx="524">
                  <c:v>-7.94124</c:v>
                </c:pt>
                <c:pt idx="525">
                  <c:v>-7.90855</c:v>
                </c:pt>
                <c:pt idx="526">
                  <c:v>-7.51851</c:v>
                </c:pt>
                <c:pt idx="527">
                  <c:v>-7.37299</c:v>
                </c:pt>
                <c:pt idx="528">
                  <c:v>-7.18068</c:v>
                </c:pt>
                <c:pt idx="529">
                  <c:v>-6.94123</c:v>
                </c:pt>
                <c:pt idx="530">
                  <c:v>-6.89852</c:v>
                </c:pt>
                <c:pt idx="531">
                  <c:v>-6.81695</c:v>
                </c:pt>
                <c:pt idx="532">
                  <c:v>-6.73169</c:v>
                </c:pt>
                <c:pt idx="533">
                  <c:v>-6.650489999999999</c:v>
                </c:pt>
                <c:pt idx="534">
                  <c:v>-6.35478</c:v>
                </c:pt>
                <c:pt idx="535">
                  <c:v>-6.11075</c:v>
                </c:pt>
                <c:pt idx="536">
                  <c:v>-5.91989</c:v>
                </c:pt>
                <c:pt idx="537">
                  <c:v>-5.70947</c:v>
                </c:pt>
                <c:pt idx="538">
                  <c:v>-5.64169</c:v>
                </c:pt>
                <c:pt idx="539">
                  <c:v>-5.48151</c:v>
                </c:pt>
                <c:pt idx="540">
                  <c:v>-5.33297</c:v>
                </c:pt>
                <c:pt idx="541">
                  <c:v>-5.19634</c:v>
                </c:pt>
                <c:pt idx="542">
                  <c:v>-5.0733</c:v>
                </c:pt>
                <c:pt idx="543">
                  <c:v>-5.02888</c:v>
                </c:pt>
                <c:pt idx="544">
                  <c:v>-4.90456</c:v>
                </c:pt>
                <c:pt idx="545">
                  <c:v>-4.8481</c:v>
                </c:pt>
                <c:pt idx="546">
                  <c:v>-4.78094</c:v>
                </c:pt>
                <c:pt idx="547">
                  <c:v>-4.72347</c:v>
                </c:pt>
                <c:pt idx="548">
                  <c:v>-4.69939</c:v>
                </c:pt>
                <c:pt idx="549">
                  <c:v>-4.61837</c:v>
                </c:pt>
                <c:pt idx="550">
                  <c:v>-4.5845</c:v>
                </c:pt>
                <c:pt idx="551">
                  <c:v>-4.57155</c:v>
                </c:pt>
                <c:pt idx="552">
                  <c:v>-4.52895</c:v>
                </c:pt>
                <c:pt idx="553">
                  <c:v>-4.48406</c:v>
                </c:pt>
                <c:pt idx="554">
                  <c:v>-4.47659</c:v>
                </c:pt>
                <c:pt idx="555">
                  <c:v>-4.47211</c:v>
                </c:pt>
                <c:pt idx="556">
                  <c:v>-4.47496</c:v>
                </c:pt>
                <c:pt idx="557">
                  <c:v>-4.48025</c:v>
                </c:pt>
                <c:pt idx="558">
                  <c:v>-4.47957</c:v>
                </c:pt>
                <c:pt idx="559">
                  <c:v>-4.46531</c:v>
                </c:pt>
                <c:pt idx="560">
                  <c:v>-4.43371</c:v>
                </c:pt>
                <c:pt idx="561">
                  <c:v>-4.40523</c:v>
                </c:pt>
                <c:pt idx="562">
                  <c:v>-4.39806</c:v>
                </c:pt>
                <c:pt idx="563">
                  <c:v>-4.34261</c:v>
                </c:pt>
                <c:pt idx="564">
                  <c:v>-4.27872</c:v>
                </c:pt>
                <c:pt idx="565">
                  <c:v>-4.2365</c:v>
                </c:pt>
                <c:pt idx="566">
                  <c:v>-4.22028</c:v>
                </c:pt>
                <c:pt idx="567">
                  <c:v>-4.20986</c:v>
                </c:pt>
                <c:pt idx="568">
                  <c:v>-4.20891</c:v>
                </c:pt>
                <c:pt idx="569">
                  <c:v>-4.21101</c:v>
                </c:pt>
                <c:pt idx="570">
                  <c:v>-4.22059</c:v>
                </c:pt>
                <c:pt idx="571">
                  <c:v>-4.23398</c:v>
                </c:pt>
                <c:pt idx="572">
                  <c:v>-4.25041</c:v>
                </c:pt>
                <c:pt idx="573">
                  <c:v>-4.28517</c:v>
                </c:pt>
                <c:pt idx="574">
                  <c:v>-4.30124</c:v>
                </c:pt>
                <c:pt idx="575">
                  <c:v>-4.31987</c:v>
                </c:pt>
                <c:pt idx="576">
                  <c:v>-4.33121</c:v>
                </c:pt>
                <c:pt idx="577">
                  <c:v>-4.33407</c:v>
                </c:pt>
                <c:pt idx="578">
                  <c:v>-4.34114</c:v>
                </c:pt>
                <c:pt idx="579">
                  <c:v>-4.3665</c:v>
                </c:pt>
                <c:pt idx="580">
                  <c:v>-4.36786</c:v>
                </c:pt>
                <c:pt idx="581">
                  <c:v>-4.37418</c:v>
                </c:pt>
                <c:pt idx="582">
                  <c:v>-4.38786</c:v>
                </c:pt>
                <c:pt idx="583">
                  <c:v>-4.394</c:v>
                </c:pt>
                <c:pt idx="584">
                  <c:v>-4.38897</c:v>
                </c:pt>
                <c:pt idx="585">
                  <c:v>-4.36805</c:v>
                </c:pt>
                <c:pt idx="586">
                  <c:v>-4.34385</c:v>
                </c:pt>
                <c:pt idx="587">
                  <c:v>-4.27516</c:v>
                </c:pt>
                <c:pt idx="588">
                  <c:v>-4.20486</c:v>
                </c:pt>
                <c:pt idx="589">
                  <c:v>-4.19411</c:v>
                </c:pt>
                <c:pt idx="590">
                  <c:v>-4.19857</c:v>
                </c:pt>
                <c:pt idx="591">
                  <c:v>-4.19474</c:v>
                </c:pt>
                <c:pt idx="592">
                  <c:v>-4.17812</c:v>
                </c:pt>
                <c:pt idx="593">
                  <c:v>-4.15855</c:v>
                </c:pt>
                <c:pt idx="594">
                  <c:v>-4.14461</c:v>
                </c:pt>
                <c:pt idx="595">
                  <c:v>-4.14011</c:v>
                </c:pt>
                <c:pt idx="596">
                  <c:v>-4.13614</c:v>
                </c:pt>
                <c:pt idx="597">
                  <c:v>-4.13494</c:v>
                </c:pt>
                <c:pt idx="598">
                  <c:v>-4.12095</c:v>
                </c:pt>
                <c:pt idx="599">
                  <c:v>-4.11006</c:v>
                </c:pt>
                <c:pt idx="600">
                  <c:v>-4.11684</c:v>
                </c:pt>
                <c:pt idx="601">
                  <c:v>-4.14721</c:v>
                </c:pt>
                <c:pt idx="602">
                  <c:v>-4.18011</c:v>
                </c:pt>
                <c:pt idx="603">
                  <c:v>-4.20611</c:v>
                </c:pt>
                <c:pt idx="604">
                  <c:v>-4.22665</c:v>
                </c:pt>
                <c:pt idx="605">
                  <c:v>-4.27078</c:v>
                </c:pt>
                <c:pt idx="606">
                  <c:v>-4.29274</c:v>
                </c:pt>
                <c:pt idx="607">
                  <c:v>-4.3002</c:v>
                </c:pt>
                <c:pt idx="608">
                  <c:v>-4.30512</c:v>
                </c:pt>
                <c:pt idx="609">
                  <c:v>-4.30646</c:v>
                </c:pt>
                <c:pt idx="610">
                  <c:v>-4.30103</c:v>
                </c:pt>
                <c:pt idx="611">
                  <c:v>-4.25495</c:v>
                </c:pt>
                <c:pt idx="612">
                  <c:v>-4.23383</c:v>
                </c:pt>
                <c:pt idx="613">
                  <c:v>-4.21466</c:v>
                </c:pt>
                <c:pt idx="614">
                  <c:v>-4.19792</c:v>
                </c:pt>
                <c:pt idx="615">
                  <c:v>-4.1949</c:v>
                </c:pt>
                <c:pt idx="616">
                  <c:v>-4.19952</c:v>
                </c:pt>
                <c:pt idx="617">
                  <c:v>-4.19872</c:v>
                </c:pt>
                <c:pt idx="618">
                  <c:v>-4.18523</c:v>
                </c:pt>
                <c:pt idx="619">
                  <c:v>-4.17513</c:v>
                </c:pt>
                <c:pt idx="620">
                  <c:v>-4.13612</c:v>
                </c:pt>
                <c:pt idx="621">
                  <c:v>-4.1042</c:v>
                </c:pt>
                <c:pt idx="622">
                  <c:v>-4.05513</c:v>
                </c:pt>
                <c:pt idx="623">
                  <c:v>-4.03109</c:v>
                </c:pt>
                <c:pt idx="624">
                  <c:v>-4.02276</c:v>
                </c:pt>
                <c:pt idx="625">
                  <c:v>-4.02057</c:v>
                </c:pt>
                <c:pt idx="626">
                  <c:v>-4.02119</c:v>
                </c:pt>
                <c:pt idx="627">
                  <c:v>-4.02453</c:v>
                </c:pt>
                <c:pt idx="628">
                  <c:v>-4.03088</c:v>
                </c:pt>
                <c:pt idx="629">
                  <c:v>-4.06152</c:v>
                </c:pt>
                <c:pt idx="630">
                  <c:v>-4.07628</c:v>
                </c:pt>
                <c:pt idx="631">
                  <c:v>-4.13249</c:v>
                </c:pt>
                <c:pt idx="632">
                  <c:v>-4.18598</c:v>
                </c:pt>
                <c:pt idx="633">
                  <c:v>-4.22435</c:v>
                </c:pt>
                <c:pt idx="634">
                  <c:v>-4.24112</c:v>
                </c:pt>
                <c:pt idx="635">
                  <c:v>-4.25456</c:v>
                </c:pt>
                <c:pt idx="636">
                  <c:v>-4.26513</c:v>
                </c:pt>
                <c:pt idx="637">
                  <c:v>-4.28508</c:v>
                </c:pt>
                <c:pt idx="638">
                  <c:v>-4.28868</c:v>
                </c:pt>
                <c:pt idx="639">
                  <c:v>-4.28694</c:v>
                </c:pt>
                <c:pt idx="640">
                  <c:v>-4.27606</c:v>
                </c:pt>
                <c:pt idx="641">
                  <c:v>-4.24387</c:v>
                </c:pt>
                <c:pt idx="642">
                  <c:v>-4.23136</c:v>
                </c:pt>
                <c:pt idx="643">
                  <c:v>-4.21374</c:v>
                </c:pt>
                <c:pt idx="644">
                  <c:v>-4.21008</c:v>
                </c:pt>
                <c:pt idx="645">
                  <c:v>-4.21572</c:v>
                </c:pt>
                <c:pt idx="646">
                  <c:v>-4.22046</c:v>
                </c:pt>
                <c:pt idx="647">
                  <c:v>-4.23907</c:v>
                </c:pt>
                <c:pt idx="648">
                  <c:v>-4.25054</c:v>
                </c:pt>
                <c:pt idx="649">
                  <c:v>-4.25032</c:v>
                </c:pt>
                <c:pt idx="650">
                  <c:v>-4.24666</c:v>
                </c:pt>
                <c:pt idx="651">
                  <c:v>-4.24452</c:v>
                </c:pt>
                <c:pt idx="652">
                  <c:v>-4.24573</c:v>
                </c:pt>
                <c:pt idx="653">
                  <c:v>-4.25257</c:v>
                </c:pt>
                <c:pt idx="654">
                  <c:v>-4.26611</c:v>
                </c:pt>
                <c:pt idx="655">
                  <c:v>-4.27005</c:v>
                </c:pt>
                <c:pt idx="656">
                  <c:v>-4.2812</c:v>
                </c:pt>
                <c:pt idx="657">
                  <c:v>-4.29177</c:v>
                </c:pt>
                <c:pt idx="658">
                  <c:v>-4.30521</c:v>
                </c:pt>
                <c:pt idx="659">
                  <c:v>-4.35449</c:v>
                </c:pt>
                <c:pt idx="660">
                  <c:v>-4.39373</c:v>
                </c:pt>
                <c:pt idx="661">
                  <c:v>-4.41702</c:v>
                </c:pt>
                <c:pt idx="662">
                  <c:v>-4.43709</c:v>
                </c:pt>
                <c:pt idx="663">
                  <c:v>-4.46834</c:v>
                </c:pt>
                <c:pt idx="664">
                  <c:v>-4.47955</c:v>
                </c:pt>
                <c:pt idx="665">
                  <c:v>-4.49548</c:v>
                </c:pt>
                <c:pt idx="666">
                  <c:v>-4.52576</c:v>
                </c:pt>
                <c:pt idx="667">
                  <c:v>-4.53258</c:v>
                </c:pt>
                <c:pt idx="668">
                  <c:v>-4.53659</c:v>
                </c:pt>
                <c:pt idx="669">
                  <c:v>-4.53541</c:v>
                </c:pt>
                <c:pt idx="670">
                  <c:v>-4.51976</c:v>
                </c:pt>
                <c:pt idx="671">
                  <c:v>-4.49999</c:v>
                </c:pt>
                <c:pt idx="672">
                  <c:v>-4.48881</c:v>
                </c:pt>
                <c:pt idx="673">
                  <c:v>-4.48544</c:v>
                </c:pt>
                <c:pt idx="674">
                  <c:v>-4.48709</c:v>
                </c:pt>
                <c:pt idx="675">
                  <c:v>-4.49394</c:v>
                </c:pt>
                <c:pt idx="676">
                  <c:v>-4.51229</c:v>
                </c:pt>
                <c:pt idx="677">
                  <c:v>-4.52173</c:v>
                </c:pt>
                <c:pt idx="678">
                  <c:v>-4.53872</c:v>
                </c:pt>
                <c:pt idx="679">
                  <c:v>-4.55285</c:v>
                </c:pt>
                <c:pt idx="680">
                  <c:v>-4.59112</c:v>
                </c:pt>
                <c:pt idx="681">
                  <c:v>-4.61286</c:v>
                </c:pt>
                <c:pt idx="682">
                  <c:v>-4.64002</c:v>
                </c:pt>
                <c:pt idx="683">
                  <c:v>-4.67641</c:v>
                </c:pt>
                <c:pt idx="684">
                  <c:v>-4.7552</c:v>
                </c:pt>
                <c:pt idx="685">
                  <c:v>-4.79053</c:v>
                </c:pt>
                <c:pt idx="686">
                  <c:v>-4.82174</c:v>
                </c:pt>
                <c:pt idx="687">
                  <c:v>-4.84984</c:v>
                </c:pt>
                <c:pt idx="688">
                  <c:v>-4.87305</c:v>
                </c:pt>
                <c:pt idx="689">
                  <c:v>-4.91453</c:v>
                </c:pt>
                <c:pt idx="690">
                  <c:v>-4.96698</c:v>
                </c:pt>
                <c:pt idx="691">
                  <c:v>-5.02685</c:v>
                </c:pt>
                <c:pt idx="692">
                  <c:v>-5.06529</c:v>
                </c:pt>
                <c:pt idx="693">
                  <c:v>-5.15562</c:v>
                </c:pt>
                <c:pt idx="694">
                  <c:v>-5.17486</c:v>
                </c:pt>
                <c:pt idx="695">
                  <c:v>-5.18975</c:v>
                </c:pt>
                <c:pt idx="696">
                  <c:v>-5.19881</c:v>
                </c:pt>
                <c:pt idx="697">
                  <c:v>-5.20459</c:v>
                </c:pt>
                <c:pt idx="698">
                  <c:v>-5.20283</c:v>
                </c:pt>
                <c:pt idx="699">
                  <c:v>-5.20448</c:v>
                </c:pt>
                <c:pt idx="700">
                  <c:v>-5.21133</c:v>
                </c:pt>
                <c:pt idx="701">
                  <c:v>-5.24393</c:v>
                </c:pt>
                <c:pt idx="702">
                  <c:v>-5.26304</c:v>
                </c:pt>
                <c:pt idx="703">
                  <c:v>-5.2787</c:v>
                </c:pt>
                <c:pt idx="704">
                  <c:v>-5.30226</c:v>
                </c:pt>
                <c:pt idx="705">
                  <c:v>-5.32012</c:v>
                </c:pt>
                <c:pt idx="706">
                  <c:v>-5.33458</c:v>
                </c:pt>
                <c:pt idx="707">
                  <c:v>-5.3589</c:v>
                </c:pt>
                <c:pt idx="708">
                  <c:v>-5.38499</c:v>
                </c:pt>
                <c:pt idx="709">
                  <c:v>-5.38926</c:v>
                </c:pt>
                <c:pt idx="710">
                  <c:v>-5.38603</c:v>
                </c:pt>
                <c:pt idx="711">
                  <c:v>-5.38012</c:v>
                </c:pt>
                <c:pt idx="712">
                  <c:v>-5.37044</c:v>
                </c:pt>
                <c:pt idx="713">
                  <c:v>-5.34207</c:v>
                </c:pt>
                <c:pt idx="714">
                  <c:v>-5.33159</c:v>
                </c:pt>
                <c:pt idx="715">
                  <c:v>-5.33134</c:v>
                </c:pt>
                <c:pt idx="716">
                  <c:v>-5.35072</c:v>
                </c:pt>
                <c:pt idx="717">
                  <c:v>-5.37787</c:v>
                </c:pt>
                <c:pt idx="718">
                  <c:v>-5.38632</c:v>
                </c:pt>
                <c:pt idx="719">
                  <c:v>-5.39172</c:v>
                </c:pt>
                <c:pt idx="720">
                  <c:v>-5.40097</c:v>
                </c:pt>
                <c:pt idx="721">
                  <c:v>-5.41089</c:v>
                </c:pt>
                <c:pt idx="722">
                  <c:v>-5.4194</c:v>
                </c:pt>
                <c:pt idx="723">
                  <c:v>-5.42847</c:v>
                </c:pt>
                <c:pt idx="724">
                  <c:v>-5.44314</c:v>
                </c:pt>
                <c:pt idx="725">
                  <c:v>-5.45552</c:v>
                </c:pt>
                <c:pt idx="726">
                  <c:v>-5.47041</c:v>
                </c:pt>
                <c:pt idx="727">
                  <c:v>-5.49144</c:v>
                </c:pt>
                <c:pt idx="728">
                  <c:v>-5.52636</c:v>
                </c:pt>
                <c:pt idx="729">
                  <c:v>-5.54592</c:v>
                </c:pt>
                <c:pt idx="730">
                  <c:v>-5.57206</c:v>
                </c:pt>
                <c:pt idx="731">
                  <c:v>-5.66311</c:v>
                </c:pt>
                <c:pt idx="732">
                  <c:v>-5.69097</c:v>
                </c:pt>
                <c:pt idx="733">
                  <c:v>-5.72735</c:v>
                </c:pt>
                <c:pt idx="734">
                  <c:v>-5.75875</c:v>
                </c:pt>
                <c:pt idx="735">
                  <c:v>-5.78625</c:v>
                </c:pt>
                <c:pt idx="736">
                  <c:v>-5.80733</c:v>
                </c:pt>
                <c:pt idx="737">
                  <c:v>-5.835</c:v>
                </c:pt>
                <c:pt idx="738">
                  <c:v>-5.87248</c:v>
                </c:pt>
                <c:pt idx="739">
                  <c:v>-5.91429</c:v>
                </c:pt>
                <c:pt idx="740">
                  <c:v>-5.95224</c:v>
                </c:pt>
                <c:pt idx="741">
                  <c:v>-5.98129</c:v>
                </c:pt>
                <c:pt idx="742">
                  <c:v>-5.99334</c:v>
                </c:pt>
                <c:pt idx="743">
                  <c:v>-5.99974</c:v>
                </c:pt>
                <c:pt idx="744">
                  <c:v>-5.99949</c:v>
                </c:pt>
                <c:pt idx="745">
                  <c:v>-5.99312</c:v>
                </c:pt>
                <c:pt idx="746">
                  <c:v>-5.98164</c:v>
                </c:pt>
                <c:pt idx="747">
                  <c:v>-5.94736</c:v>
                </c:pt>
                <c:pt idx="748">
                  <c:v>-5.92807</c:v>
                </c:pt>
                <c:pt idx="749">
                  <c:v>-5.90217</c:v>
                </c:pt>
                <c:pt idx="750">
                  <c:v>-5.87261</c:v>
                </c:pt>
                <c:pt idx="751">
                  <c:v>-5.87089</c:v>
                </c:pt>
                <c:pt idx="752">
                  <c:v>-5.87214</c:v>
                </c:pt>
                <c:pt idx="753">
                  <c:v>-5.88886</c:v>
                </c:pt>
                <c:pt idx="754">
                  <c:v>-5.91296</c:v>
                </c:pt>
                <c:pt idx="755">
                  <c:v>-5.92911</c:v>
                </c:pt>
                <c:pt idx="756">
                  <c:v>-5.95062</c:v>
                </c:pt>
                <c:pt idx="757">
                  <c:v>-5.98346</c:v>
                </c:pt>
                <c:pt idx="758">
                  <c:v>-6.02951</c:v>
                </c:pt>
                <c:pt idx="759">
                  <c:v>-6.08077</c:v>
                </c:pt>
                <c:pt idx="760">
                  <c:v>-6.13717</c:v>
                </c:pt>
                <c:pt idx="761">
                  <c:v>-6.18986</c:v>
                </c:pt>
                <c:pt idx="762">
                  <c:v>-6.23356</c:v>
                </c:pt>
                <c:pt idx="763">
                  <c:v>-6.2673</c:v>
                </c:pt>
                <c:pt idx="764">
                  <c:v>-6.29352</c:v>
                </c:pt>
                <c:pt idx="765">
                  <c:v>-6.32123</c:v>
                </c:pt>
                <c:pt idx="766">
                  <c:v>-6.3543</c:v>
                </c:pt>
                <c:pt idx="767">
                  <c:v>-6.36853</c:v>
                </c:pt>
                <c:pt idx="768">
                  <c:v>-6.37777</c:v>
                </c:pt>
                <c:pt idx="769">
                  <c:v>-6.38889</c:v>
                </c:pt>
                <c:pt idx="770">
                  <c:v>-6.390049999999999</c:v>
                </c:pt>
                <c:pt idx="771">
                  <c:v>-6.37506</c:v>
                </c:pt>
                <c:pt idx="772">
                  <c:v>-6.36646</c:v>
                </c:pt>
                <c:pt idx="773">
                  <c:v>-6.36108</c:v>
                </c:pt>
                <c:pt idx="774">
                  <c:v>-6.36323</c:v>
                </c:pt>
                <c:pt idx="775">
                  <c:v>-6.37722</c:v>
                </c:pt>
                <c:pt idx="776">
                  <c:v>-6.42668</c:v>
                </c:pt>
                <c:pt idx="777">
                  <c:v>-6.44794</c:v>
                </c:pt>
                <c:pt idx="778">
                  <c:v>-6.47909</c:v>
                </c:pt>
                <c:pt idx="779">
                  <c:v>-6.50389</c:v>
                </c:pt>
                <c:pt idx="780">
                  <c:v>-6.51566</c:v>
                </c:pt>
                <c:pt idx="781">
                  <c:v>-6.51591</c:v>
                </c:pt>
                <c:pt idx="782">
                  <c:v>-6.52187</c:v>
                </c:pt>
                <c:pt idx="783">
                  <c:v>-6.53396</c:v>
                </c:pt>
                <c:pt idx="784">
                  <c:v>-6.55316</c:v>
                </c:pt>
                <c:pt idx="785">
                  <c:v>-6.57706</c:v>
                </c:pt>
                <c:pt idx="786">
                  <c:v>-6.60563</c:v>
                </c:pt>
                <c:pt idx="787">
                  <c:v>-6.63948</c:v>
                </c:pt>
                <c:pt idx="788">
                  <c:v>-6.76367</c:v>
                </c:pt>
                <c:pt idx="789">
                  <c:v>-6.79699</c:v>
                </c:pt>
                <c:pt idx="790">
                  <c:v>-6.86846</c:v>
                </c:pt>
                <c:pt idx="791">
                  <c:v>-6.89968</c:v>
                </c:pt>
                <c:pt idx="792">
                  <c:v>-6.93537</c:v>
                </c:pt>
                <c:pt idx="793">
                  <c:v>-6.98013</c:v>
                </c:pt>
                <c:pt idx="794">
                  <c:v>-7.0827</c:v>
                </c:pt>
                <c:pt idx="795">
                  <c:v>-7.1738</c:v>
                </c:pt>
                <c:pt idx="796">
                  <c:v>-7.21501</c:v>
                </c:pt>
                <c:pt idx="797">
                  <c:v>-7.24742</c:v>
                </c:pt>
                <c:pt idx="798">
                  <c:v>-7.2647</c:v>
                </c:pt>
                <c:pt idx="799">
                  <c:v>-7.27582</c:v>
                </c:pt>
                <c:pt idx="800">
                  <c:v>-7.28428</c:v>
                </c:pt>
                <c:pt idx="801">
                  <c:v>-7.28314</c:v>
                </c:pt>
                <c:pt idx="802">
                  <c:v>-7.27259</c:v>
                </c:pt>
                <c:pt idx="803">
                  <c:v>-7.24438</c:v>
                </c:pt>
                <c:pt idx="804">
                  <c:v>-7.21933</c:v>
                </c:pt>
                <c:pt idx="805">
                  <c:v>-7.21199</c:v>
                </c:pt>
                <c:pt idx="806">
                  <c:v>-7.21581</c:v>
                </c:pt>
                <c:pt idx="807">
                  <c:v>-7.22413</c:v>
                </c:pt>
                <c:pt idx="808">
                  <c:v>-7.23622</c:v>
                </c:pt>
                <c:pt idx="809">
                  <c:v>-7.25162</c:v>
                </c:pt>
                <c:pt idx="810">
                  <c:v>-7.26982</c:v>
                </c:pt>
                <c:pt idx="811">
                  <c:v>-7.2909</c:v>
                </c:pt>
                <c:pt idx="812">
                  <c:v>-7.31677</c:v>
                </c:pt>
                <c:pt idx="813">
                  <c:v>-7.3506</c:v>
                </c:pt>
                <c:pt idx="814">
                  <c:v>-7.43257</c:v>
                </c:pt>
                <c:pt idx="815">
                  <c:v>-7.46965</c:v>
                </c:pt>
                <c:pt idx="816">
                  <c:v>-7.50121</c:v>
                </c:pt>
                <c:pt idx="817">
                  <c:v>-7.5526</c:v>
                </c:pt>
                <c:pt idx="818">
                  <c:v>-7.60937</c:v>
                </c:pt>
                <c:pt idx="819">
                  <c:v>-7.63509</c:v>
                </c:pt>
                <c:pt idx="820">
                  <c:v>-7.65677</c:v>
                </c:pt>
                <c:pt idx="821">
                  <c:v>-7.66934</c:v>
                </c:pt>
                <c:pt idx="822">
                  <c:v>-7.681739999999999</c:v>
                </c:pt>
                <c:pt idx="823">
                  <c:v>-7.6921</c:v>
                </c:pt>
                <c:pt idx="824">
                  <c:v>-7.69898</c:v>
                </c:pt>
                <c:pt idx="825">
                  <c:v>-7.70164</c:v>
                </c:pt>
                <c:pt idx="826">
                  <c:v>-7.71187</c:v>
                </c:pt>
                <c:pt idx="827">
                  <c:v>-7.77362</c:v>
                </c:pt>
                <c:pt idx="828">
                  <c:v>-7.79327</c:v>
                </c:pt>
                <c:pt idx="829">
                  <c:v>-7.83879</c:v>
                </c:pt>
                <c:pt idx="830">
                  <c:v>-7.87168</c:v>
                </c:pt>
                <c:pt idx="831">
                  <c:v>-7.89528</c:v>
                </c:pt>
                <c:pt idx="832">
                  <c:v>-7.92895</c:v>
                </c:pt>
                <c:pt idx="833">
                  <c:v>-7.95377</c:v>
                </c:pt>
                <c:pt idx="834">
                  <c:v>-8.021140000000001</c:v>
                </c:pt>
                <c:pt idx="835">
                  <c:v>-8.04706</c:v>
                </c:pt>
                <c:pt idx="836">
                  <c:v>-8.06482</c:v>
                </c:pt>
                <c:pt idx="837">
                  <c:v>-8.06416</c:v>
                </c:pt>
                <c:pt idx="838">
                  <c:v>-8.05839</c:v>
                </c:pt>
                <c:pt idx="839">
                  <c:v>-8.05018</c:v>
                </c:pt>
                <c:pt idx="840">
                  <c:v>-8.04578</c:v>
                </c:pt>
                <c:pt idx="841">
                  <c:v>-8.04738</c:v>
                </c:pt>
                <c:pt idx="842">
                  <c:v>-8.05929</c:v>
                </c:pt>
                <c:pt idx="843">
                  <c:v>-8.06809</c:v>
                </c:pt>
                <c:pt idx="844">
                  <c:v>-8.08256</c:v>
                </c:pt>
                <c:pt idx="845">
                  <c:v>-8.10339</c:v>
                </c:pt>
                <c:pt idx="846">
                  <c:v>-8.174620000000001</c:v>
                </c:pt>
                <c:pt idx="847">
                  <c:v>-8.20012</c:v>
                </c:pt>
                <c:pt idx="848">
                  <c:v>-8.2623</c:v>
                </c:pt>
                <c:pt idx="849">
                  <c:v>-8.33108</c:v>
                </c:pt>
                <c:pt idx="850">
                  <c:v>-8.43932</c:v>
                </c:pt>
                <c:pt idx="851">
                  <c:v>-8.528930000000001</c:v>
                </c:pt>
                <c:pt idx="852">
                  <c:v>-8.56451</c:v>
                </c:pt>
                <c:pt idx="853">
                  <c:v>-8.59384</c:v>
                </c:pt>
                <c:pt idx="854">
                  <c:v>-8.64315</c:v>
                </c:pt>
                <c:pt idx="855">
                  <c:v>-8.697240000000001</c:v>
                </c:pt>
                <c:pt idx="856">
                  <c:v>-8.72805</c:v>
                </c:pt>
                <c:pt idx="857">
                  <c:v>-8.73527</c:v>
                </c:pt>
                <c:pt idx="858">
                  <c:v>-8.73374</c:v>
                </c:pt>
                <c:pt idx="859">
                  <c:v>-8.724170000000001</c:v>
                </c:pt>
                <c:pt idx="860">
                  <c:v>-8.70847</c:v>
                </c:pt>
                <c:pt idx="861">
                  <c:v>-8.68915</c:v>
                </c:pt>
                <c:pt idx="862">
                  <c:v>-8.67438</c:v>
                </c:pt>
                <c:pt idx="863">
                  <c:v>-8.66392</c:v>
                </c:pt>
                <c:pt idx="864">
                  <c:v>-8.65763</c:v>
                </c:pt>
                <c:pt idx="865">
                  <c:v>-8.66696</c:v>
                </c:pt>
                <c:pt idx="866">
                  <c:v>-8.66335</c:v>
                </c:pt>
                <c:pt idx="867">
                  <c:v>-8.66461</c:v>
                </c:pt>
                <c:pt idx="868">
                  <c:v>-8.67904</c:v>
                </c:pt>
                <c:pt idx="869">
                  <c:v>-8.69435</c:v>
                </c:pt>
                <c:pt idx="870">
                  <c:v>-8.72105</c:v>
                </c:pt>
                <c:pt idx="871">
                  <c:v>-8.75326</c:v>
                </c:pt>
                <c:pt idx="872">
                  <c:v>-8.80977</c:v>
                </c:pt>
                <c:pt idx="873">
                  <c:v>-8.83988</c:v>
                </c:pt>
                <c:pt idx="874">
                  <c:v>-8.89464</c:v>
                </c:pt>
                <c:pt idx="875">
                  <c:v>-8.99748</c:v>
                </c:pt>
                <c:pt idx="876">
                  <c:v>-9.03652</c:v>
                </c:pt>
                <c:pt idx="877">
                  <c:v>-9.06925</c:v>
                </c:pt>
                <c:pt idx="878">
                  <c:v>-9.09863</c:v>
                </c:pt>
                <c:pt idx="879">
                  <c:v>-9.12492</c:v>
                </c:pt>
                <c:pt idx="880">
                  <c:v>-9.14777</c:v>
                </c:pt>
                <c:pt idx="881">
                  <c:v>-9.19927</c:v>
                </c:pt>
                <c:pt idx="882">
                  <c:v>-9.21314</c:v>
                </c:pt>
                <c:pt idx="883">
                  <c:v>-9.21018</c:v>
                </c:pt>
                <c:pt idx="884">
                  <c:v>-9.19596</c:v>
                </c:pt>
                <c:pt idx="885">
                  <c:v>-9.16896</c:v>
                </c:pt>
                <c:pt idx="886">
                  <c:v>-9.13459</c:v>
                </c:pt>
                <c:pt idx="887">
                  <c:v>-9.10616</c:v>
                </c:pt>
                <c:pt idx="888">
                  <c:v>-9.04896</c:v>
                </c:pt>
                <c:pt idx="889">
                  <c:v>-9.02218</c:v>
                </c:pt>
                <c:pt idx="890">
                  <c:v>-9.01324</c:v>
                </c:pt>
                <c:pt idx="891">
                  <c:v>-9.01501</c:v>
                </c:pt>
                <c:pt idx="892">
                  <c:v>-9.03136</c:v>
                </c:pt>
                <c:pt idx="893">
                  <c:v>-9.06282</c:v>
                </c:pt>
                <c:pt idx="894">
                  <c:v>-9.14485</c:v>
                </c:pt>
                <c:pt idx="895">
                  <c:v>-9.2081</c:v>
                </c:pt>
                <c:pt idx="896">
                  <c:v>-9.277850000000001</c:v>
                </c:pt>
                <c:pt idx="897">
                  <c:v>-9.30513</c:v>
                </c:pt>
                <c:pt idx="898">
                  <c:v>-9.34904</c:v>
                </c:pt>
                <c:pt idx="899">
                  <c:v>-9.35883</c:v>
                </c:pt>
                <c:pt idx="900">
                  <c:v>-9.3619</c:v>
                </c:pt>
                <c:pt idx="901">
                  <c:v>-9.3698</c:v>
                </c:pt>
                <c:pt idx="902">
                  <c:v>-9.3946</c:v>
                </c:pt>
                <c:pt idx="903">
                  <c:v>-9.40146</c:v>
                </c:pt>
                <c:pt idx="904">
                  <c:v>-9.40291</c:v>
                </c:pt>
                <c:pt idx="905">
                  <c:v>-9.39919</c:v>
                </c:pt>
                <c:pt idx="906">
                  <c:v>-9.37786</c:v>
                </c:pt>
                <c:pt idx="907">
                  <c:v>-9.37385</c:v>
                </c:pt>
                <c:pt idx="908">
                  <c:v>-9.37605</c:v>
                </c:pt>
                <c:pt idx="909">
                  <c:v>-9.38902</c:v>
                </c:pt>
                <c:pt idx="910">
                  <c:v>-9.40587</c:v>
                </c:pt>
                <c:pt idx="911">
                  <c:v>-9.45666</c:v>
                </c:pt>
                <c:pt idx="912">
                  <c:v>-9.47804</c:v>
                </c:pt>
                <c:pt idx="913">
                  <c:v>-9.52213</c:v>
                </c:pt>
                <c:pt idx="914">
                  <c:v>-9.54196</c:v>
                </c:pt>
                <c:pt idx="915">
                  <c:v>-9.56625</c:v>
                </c:pt>
                <c:pt idx="916">
                  <c:v>-9.57488</c:v>
                </c:pt>
                <c:pt idx="917">
                  <c:v>-9.57609</c:v>
                </c:pt>
                <c:pt idx="918">
                  <c:v>-9.57974</c:v>
                </c:pt>
                <c:pt idx="919">
                  <c:v>-9.58623</c:v>
                </c:pt>
                <c:pt idx="920">
                  <c:v>-9.60167</c:v>
                </c:pt>
                <c:pt idx="921">
                  <c:v>-9.62536</c:v>
                </c:pt>
                <c:pt idx="922">
                  <c:v>-9.66366</c:v>
                </c:pt>
                <c:pt idx="923">
                  <c:v>-9.67642</c:v>
                </c:pt>
                <c:pt idx="924">
                  <c:v>-9.68466</c:v>
                </c:pt>
                <c:pt idx="925">
                  <c:v>-9.68502</c:v>
                </c:pt>
                <c:pt idx="926">
                  <c:v>-9.68115</c:v>
                </c:pt>
                <c:pt idx="927">
                  <c:v>-9.673</c:v>
                </c:pt>
                <c:pt idx="928">
                  <c:v>-9.67149</c:v>
                </c:pt>
                <c:pt idx="929">
                  <c:v>-9.67333</c:v>
                </c:pt>
                <c:pt idx="930">
                  <c:v>-9.677300000000001</c:v>
                </c:pt>
                <c:pt idx="931">
                  <c:v>-9.69177</c:v>
                </c:pt>
                <c:pt idx="932">
                  <c:v>-9.68874</c:v>
                </c:pt>
                <c:pt idx="933">
                  <c:v>-9.67301</c:v>
                </c:pt>
                <c:pt idx="934">
                  <c:v>-9.67046</c:v>
                </c:pt>
                <c:pt idx="935">
                  <c:v>-9.67128</c:v>
                </c:pt>
                <c:pt idx="936">
                  <c:v>-9.66834</c:v>
                </c:pt>
                <c:pt idx="937">
                  <c:v>-9.66166</c:v>
                </c:pt>
                <c:pt idx="938">
                  <c:v>-9.64974</c:v>
                </c:pt>
                <c:pt idx="939">
                  <c:v>-9.63126</c:v>
                </c:pt>
                <c:pt idx="940">
                  <c:v>-9.60906</c:v>
                </c:pt>
                <c:pt idx="941">
                  <c:v>-9.577310000000001</c:v>
                </c:pt>
                <c:pt idx="942">
                  <c:v>-9.55178</c:v>
                </c:pt>
                <c:pt idx="943">
                  <c:v>-9.53654</c:v>
                </c:pt>
                <c:pt idx="944">
                  <c:v>-9.52428</c:v>
                </c:pt>
                <c:pt idx="945">
                  <c:v>-9.50909</c:v>
                </c:pt>
                <c:pt idx="946">
                  <c:v>-9.49718</c:v>
                </c:pt>
                <c:pt idx="947">
                  <c:v>-9.48757</c:v>
                </c:pt>
                <c:pt idx="948">
                  <c:v>-9.488390000000001</c:v>
                </c:pt>
                <c:pt idx="949">
                  <c:v>-9.49852</c:v>
                </c:pt>
                <c:pt idx="950">
                  <c:v>-9.51298</c:v>
                </c:pt>
                <c:pt idx="951">
                  <c:v>-9.56352</c:v>
                </c:pt>
                <c:pt idx="952">
                  <c:v>-9.58091</c:v>
                </c:pt>
                <c:pt idx="953">
                  <c:v>-9.591200000000001</c:v>
                </c:pt>
                <c:pt idx="954">
                  <c:v>-9.59344</c:v>
                </c:pt>
                <c:pt idx="955">
                  <c:v>-9.58171</c:v>
                </c:pt>
                <c:pt idx="956">
                  <c:v>-9.5815</c:v>
                </c:pt>
                <c:pt idx="957">
                  <c:v>-9.584250000000001</c:v>
                </c:pt>
                <c:pt idx="958">
                  <c:v>-9.58208</c:v>
                </c:pt>
                <c:pt idx="959">
                  <c:v>-9.56425</c:v>
                </c:pt>
                <c:pt idx="960">
                  <c:v>-9.53974</c:v>
                </c:pt>
                <c:pt idx="961">
                  <c:v>-9.52268</c:v>
                </c:pt>
                <c:pt idx="962">
                  <c:v>-9.51552</c:v>
                </c:pt>
                <c:pt idx="963">
                  <c:v>-9.48148</c:v>
                </c:pt>
                <c:pt idx="964">
                  <c:v>-9.47581</c:v>
                </c:pt>
                <c:pt idx="965">
                  <c:v>-9.447150000000001</c:v>
                </c:pt>
                <c:pt idx="966">
                  <c:v>-9.41807</c:v>
                </c:pt>
                <c:pt idx="967">
                  <c:v>-9.39555</c:v>
                </c:pt>
                <c:pt idx="968">
                  <c:v>-9.34474</c:v>
                </c:pt>
                <c:pt idx="969">
                  <c:v>-9.33704</c:v>
                </c:pt>
                <c:pt idx="970">
                  <c:v>-9.32951</c:v>
                </c:pt>
                <c:pt idx="971">
                  <c:v>-9.31597</c:v>
                </c:pt>
                <c:pt idx="972">
                  <c:v>-9.25754</c:v>
                </c:pt>
                <c:pt idx="973">
                  <c:v>-9.24043</c:v>
                </c:pt>
                <c:pt idx="974">
                  <c:v>-9.21696</c:v>
                </c:pt>
                <c:pt idx="975">
                  <c:v>-9.20051</c:v>
                </c:pt>
                <c:pt idx="976">
                  <c:v>-9.1507</c:v>
                </c:pt>
                <c:pt idx="977">
                  <c:v>-9.13119</c:v>
                </c:pt>
                <c:pt idx="978">
                  <c:v>-9.097860000000001</c:v>
                </c:pt>
                <c:pt idx="979">
                  <c:v>-9.05647</c:v>
                </c:pt>
                <c:pt idx="980">
                  <c:v>-9.03905</c:v>
                </c:pt>
                <c:pt idx="981">
                  <c:v>-9.01136</c:v>
                </c:pt>
                <c:pt idx="982">
                  <c:v>-8.99418</c:v>
                </c:pt>
                <c:pt idx="983">
                  <c:v>-8.97298</c:v>
                </c:pt>
                <c:pt idx="984">
                  <c:v>-8.89946</c:v>
                </c:pt>
                <c:pt idx="985">
                  <c:v>-8.87271</c:v>
                </c:pt>
                <c:pt idx="986">
                  <c:v>-8.85145</c:v>
                </c:pt>
                <c:pt idx="987">
                  <c:v>-8.80895</c:v>
                </c:pt>
                <c:pt idx="988">
                  <c:v>-8.80236</c:v>
                </c:pt>
                <c:pt idx="989">
                  <c:v>-8.79356</c:v>
                </c:pt>
                <c:pt idx="990">
                  <c:v>-8.78161</c:v>
                </c:pt>
                <c:pt idx="991">
                  <c:v>-8.76534</c:v>
                </c:pt>
                <c:pt idx="992">
                  <c:v>-8.74218</c:v>
                </c:pt>
                <c:pt idx="993">
                  <c:v>-8.71461</c:v>
                </c:pt>
                <c:pt idx="994">
                  <c:v>-8.689970000000001</c:v>
                </c:pt>
                <c:pt idx="995">
                  <c:v>-8.6354</c:v>
                </c:pt>
                <c:pt idx="996">
                  <c:v>-8.55219</c:v>
                </c:pt>
                <c:pt idx="997">
                  <c:v>-8.49886</c:v>
                </c:pt>
                <c:pt idx="998">
                  <c:v>-8.47406</c:v>
                </c:pt>
                <c:pt idx="999">
                  <c:v>-8.438370000000001</c:v>
                </c:pt>
                <c:pt idx="1000">
                  <c:v>-8.41863</c:v>
                </c:pt>
                <c:pt idx="1001">
                  <c:v>-8.3476</c:v>
                </c:pt>
                <c:pt idx="1002">
                  <c:v>-8.33011</c:v>
                </c:pt>
                <c:pt idx="1003">
                  <c:v>-8.291040000000001</c:v>
                </c:pt>
                <c:pt idx="1004">
                  <c:v>-8.276120000000001</c:v>
                </c:pt>
                <c:pt idx="1005">
                  <c:v>-8.23636</c:v>
                </c:pt>
                <c:pt idx="1006">
                  <c:v>-8.211880000000001</c:v>
                </c:pt>
                <c:pt idx="1007">
                  <c:v>-8.12854</c:v>
                </c:pt>
                <c:pt idx="1008">
                  <c:v>-8.03709</c:v>
                </c:pt>
                <c:pt idx="1009">
                  <c:v>-7.98522</c:v>
                </c:pt>
                <c:pt idx="1010">
                  <c:v>-7.95454</c:v>
                </c:pt>
                <c:pt idx="1011">
                  <c:v>-7.8866</c:v>
                </c:pt>
                <c:pt idx="1012">
                  <c:v>-7.85695</c:v>
                </c:pt>
                <c:pt idx="1013">
                  <c:v>-7.80214</c:v>
                </c:pt>
                <c:pt idx="1014">
                  <c:v>-7.77205</c:v>
                </c:pt>
                <c:pt idx="1015">
                  <c:v>-7.71932</c:v>
                </c:pt>
                <c:pt idx="1016">
                  <c:v>-7.674</c:v>
                </c:pt>
                <c:pt idx="1017">
                  <c:v>-7.6545</c:v>
                </c:pt>
                <c:pt idx="1018">
                  <c:v>-7.63774</c:v>
                </c:pt>
                <c:pt idx="1019">
                  <c:v>-7.62407</c:v>
                </c:pt>
                <c:pt idx="1020">
                  <c:v>-7.60683</c:v>
                </c:pt>
                <c:pt idx="1021">
                  <c:v>-7.54082</c:v>
                </c:pt>
                <c:pt idx="1022">
                  <c:v>-7.52136</c:v>
                </c:pt>
                <c:pt idx="1023">
                  <c:v>-7.47121</c:v>
                </c:pt>
                <c:pt idx="1024">
                  <c:v>-7.44022</c:v>
                </c:pt>
                <c:pt idx="1025">
                  <c:v>-7.40533</c:v>
                </c:pt>
                <c:pt idx="1026">
                  <c:v>-7.28917</c:v>
                </c:pt>
                <c:pt idx="1027">
                  <c:v>-7.18789</c:v>
                </c:pt>
                <c:pt idx="1028">
                  <c:v>-7.15748</c:v>
                </c:pt>
                <c:pt idx="1029">
                  <c:v>-7.05305</c:v>
                </c:pt>
                <c:pt idx="1030">
                  <c:v>-7.03073</c:v>
                </c:pt>
                <c:pt idx="1031">
                  <c:v>-7.01103</c:v>
                </c:pt>
                <c:pt idx="1032">
                  <c:v>-6.986</c:v>
                </c:pt>
                <c:pt idx="1033">
                  <c:v>-6.9558</c:v>
                </c:pt>
                <c:pt idx="1034">
                  <c:v>-6.88768</c:v>
                </c:pt>
                <c:pt idx="1035">
                  <c:v>-6.8017</c:v>
                </c:pt>
                <c:pt idx="1036">
                  <c:v>-6.74125</c:v>
                </c:pt>
                <c:pt idx="1037">
                  <c:v>-6.71387</c:v>
                </c:pt>
                <c:pt idx="1038">
                  <c:v>-6.66484</c:v>
                </c:pt>
                <c:pt idx="1039">
                  <c:v>-6.60548</c:v>
                </c:pt>
                <c:pt idx="1040">
                  <c:v>-6.57311</c:v>
                </c:pt>
                <c:pt idx="1041">
                  <c:v>-6.52145</c:v>
                </c:pt>
                <c:pt idx="1042">
                  <c:v>-6.47306</c:v>
                </c:pt>
                <c:pt idx="1043">
                  <c:v>-6.44238</c:v>
                </c:pt>
                <c:pt idx="1044">
                  <c:v>-6.40922</c:v>
                </c:pt>
                <c:pt idx="1045">
                  <c:v>-6.35272</c:v>
                </c:pt>
                <c:pt idx="1046">
                  <c:v>-6.30095</c:v>
                </c:pt>
                <c:pt idx="1047">
                  <c:v>-6.2419</c:v>
                </c:pt>
                <c:pt idx="1048">
                  <c:v>-6.17567</c:v>
                </c:pt>
                <c:pt idx="1049">
                  <c:v>-6.11573</c:v>
                </c:pt>
                <c:pt idx="1050">
                  <c:v>-6.06266</c:v>
                </c:pt>
                <c:pt idx="1051">
                  <c:v>-6.00308</c:v>
                </c:pt>
                <c:pt idx="1052">
                  <c:v>-5.96993</c:v>
                </c:pt>
                <c:pt idx="1053">
                  <c:v>-5.91222</c:v>
                </c:pt>
                <c:pt idx="1054">
                  <c:v>-5.89196</c:v>
                </c:pt>
                <c:pt idx="1055">
                  <c:v>-5.78396</c:v>
                </c:pt>
                <c:pt idx="1056">
                  <c:v>-5.68532</c:v>
                </c:pt>
                <c:pt idx="1057">
                  <c:v>-5.53692</c:v>
                </c:pt>
                <c:pt idx="1058">
                  <c:v>-5.504</c:v>
                </c:pt>
                <c:pt idx="1059">
                  <c:v>-5.39102</c:v>
                </c:pt>
                <c:pt idx="1060">
                  <c:v>-5.36525</c:v>
                </c:pt>
                <c:pt idx="1061">
                  <c:v>-5.27866</c:v>
                </c:pt>
                <c:pt idx="1062">
                  <c:v>-5.25261</c:v>
                </c:pt>
                <c:pt idx="1063">
                  <c:v>-5.16452</c:v>
                </c:pt>
                <c:pt idx="1064">
                  <c:v>-5.06047</c:v>
                </c:pt>
                <c:pt idx="1065">
                  <c:v>-5.03048</c:v>
                </c:pt>
                <c:pt idx="1066">
                  <c:v>-4.95146</c:v>
                </c:pt>
                <c:pt idx="1067">
                  <c:v>-4.92733</c:v>
                </c:pt>
                <c:pt idx="1068">
                  <c:v>-4.84739</c:v>
                </c:pt>
                <c:pt idx="1069">
                  <c:v>-4.75939</c:v>
                </c:pt>
                <c:pt idx="1070">
                  <c:v>-4.68778</c:v>
                </c:pt>
                <c:pt idx="1071">
                  <c:v>-4.63065</c:v>
                </c:pt>
                <c:pt idx="1072">
                  <c:v>-4.53112</c:v>
                </c:pt>
                <c:pt idx="1073">
                  <c:v>-4.50246</c:v>
                </c:pt>
                <c:pt idx="1074">
                  <c:v>-4.34596</c:v>
                </c:pt>
                <c:pt idx="1075">
                  <c:v>-4.32183</c:v>
                </c:pt>
                <c:pt idx="1076">
                  <c:v>-4.23652</c:v>
                </c:pt>
                <c:pt idx="1077">
                  <c:v>-4.20994</c:v>
                </c:pt>
                <c:pt idx="1078">
                  <c:v>-4.16427</c:v>
                </c:pt>
                <c:pt idx="1079">
                  <c:v>-4.14551</c:v>
                </c:pt>
                <c:pt idx="1080">
                  <c:v>-4.13032</c:v>
                </c:pt>
                <c:pt idx="1081">
                  <c:v>-4.05737</c:v>
                </c:pt>
                <c:pt idx="1082">
                  <c:v>-3.99737</c:v>
                </c:pt>
                <c:pt idx="1083">
                  <c:v>-3.97531</c:v>
                </c:pt>
                <c:pt idx="1084">
                  <c:v>-3.9558</c:v>
                </c:pt>
                <c:pt idx="1085">
                  <c:v>-3.86838</c:v>
                </c:pt>
                <c:pt idx="1086">
                  <c:v>-3.73718</c:v>
                </c:pt>
                <c:pt idx="1087">
                  <c:v>-3.70947</c:v>
                </c:pt>
                <c:pt idx="1088">
                  <c:v>-3.68447</c:v>
                </c:pt>
                <c:pt idx="1089">
                  <c:v>-3.61897</c:v>
                </c:pt>
                <c:pt idx="1090">
                  <c:v>-3.57831</c:v>
                </c:pt>
                <c:pt idx="1091">
                  <c:v>-3.51194</c:v>
                </c:pt>
                <c:pt idx="1092">
                  <c:v>-3.45657</c:v>
                </c:pt>
                <c:pt idx="1093">
                  <c:v>-3.42668</c:v>
                </c:pt>
                <c:pt idx="1094">
                  <c:v>-3.40607</c:v>
                </c:pt>
                <c:pt idx="1095">
                  <c:v>-3.39034</c:v>
                </c:pt>
                <c:pt idx="1096">
                  <c:v>-3.36464</c:v>
                </c:pt>
                <c:pt idx="1097">
                  <c:v>-3.33758</c:v>
                </c:pt>
                <c:pt idx="1098">
                  <c:v>-3.30962</c:v>
                </c:pt>
                <c:pt idx="1099">
                  <c:v>-3.2476</c:v>
                </c:pt>
                <c:pt idx="1100">
                  <c:v>-3.20059</c:v>
                </c:pt>
                <c:pt idx="1101">
                  <c:v>-3.17905</c:v>
                </c:pt>
                <c:pt idx="1102">
                  <c:v>-3.12506</c:v>
                </c:pt>
                <c:pt idx="1103">
                  <c:v>-3.06316</c:v>
                </c:pt>
                <c:pt idx="1104">
                  <c:v>-3.04443</c:v>
                </c:pt>
                <c:pt idx="1105">
                  <c:v>-3.0116</c:v>
                </c:pt>
                <c:pt idx="1106">
                  <c:v>-2.95862</c:v>
                </c:pt>
                <c:pt idx="1107">
                  <c:v>-2.92753</c:v>
                </c:pt>
                <c:pt idx="1108">
                  <c:v>-2.90197</c:v>
                </c:pt>
                <c:pt idx="1109">
                  <c:v>-2.80858</c:v>
                </c:pt>
                <c:pt idx="1110">
                  <c:v>-2.7667</c:v>
                </c:pt>
                <c:pt idx="1111">
                  <c:v>-2.69992</c:v>
                </c:pt>
                <c:pt idx="1112">
                  <c:v>-2.68711</c:v>
                </c:pt>
                <c:pt idx="1113">
                  <c:v>-2.67857</c:v>
                </c:pt>
                <c:pt idx="1114">
                  <c:v>-2.64962</c:v>
                </c:pt>
                <c:pt idx="1115">
                  <c:v>-2.60419</c:v>
                </c:pt>
                <c:pt idx="1116">
                  <c:v>-2.57958</c:v>
                </c:pt>
                <c:pt idx="1117">
                  <c:v>-2.54808</c:v>
                </c:pt>
                <c:pt idx="1118">
                  <c:v>-2.53366</c:v>
                </c:pt>
                <c:pt idx="1119">
                  <c:v>-2.52231</c:v>
                </c:pt>
                <c:pt idx="1120">
                  <c:v>-2.49114</c:v>
                </c:pt>
                <c:pt idx="1121">
                  <c:v>-2.47785</c:v>
                </c:pt>
                <c:pt idx="1122">
                  <c:v>-2.45654</c:v>
                </c:pt>
                <c:pt idx="1123">
                  <c:v>-2.41909</c:v>
                </c:pt>
                <c:pt idx="1124">
                  <c:v>-2.39164</c:v>
                </c:pt>
                <c:pt idx="1125">
                  <c:v>-2.37164</c:v>
                </c:pt>
                <c:pt idx="1126">
                  <c:v>-2.36022</c:v>
                </c:pt>
                <c:pt idx="1127">
                  <c:v>-2.34397</c:v>
                </c:pt>
                <c:pt idx="1128">
                  <c:v>-2.31123</c:v>
                </c:pt>
                <c:pt idx="1129">
                  <c:v>-2.30444</c:v>
                </c:pt>
                <c:pt idx="1130">
                  <c:v>-2.27333</c:v>
                </c:pt>
                <c:pt idx="1131">
                  <c:v>-2.25815</c:v>
                </c:pt>
                <c:pt idx="1132">
                  <c:v>-2.24112</c:v>
                </c:pt>
                <c:pt idx="1133">
                  <c:v>-2.21603</c:v>
                </c:pt>
                <c:pt idx="1134">
                  <c:v>-2.21043</c:v>
                </c:pt>
                <c:pt idx="1135">
                  <c:v>-2.16611</c:v>
                </c:pt>
                <c:pt idx="1136">
                  <c:v>-2.1519</c:v>
                </c:pt>
                <c:pt idx="1137">
                  <c:v>-2.14788</c:v>
                </c:pt>
                <c:pt idx="1138">
                  <c:v>-2.14077</c:v>
                </c:pt>
                <c:pt idx="1139">
                  <c:v>-2.13183</c:v>
                </c:pt>
                <c:pt idx="1140">
                  <c:v>-2.09398</c:v>
                </c:pt>
                <c:pt idx="1141">
                  <c:v>-2.08584</c:v>
                </c:pt>
                <c:pt idx="1142">
                  <c:v>-2.08827</c:v>
                </c:pt>
                <c:pt idx="1143">
                  <c:v>-2.09472</c:v>
                </c:pt>
                <c:pt idx="1144">
                  <c:v>-2.09907</c:v>
                </c:pt>
                <c:pt idx="1145">
                  <c:v>-2.09761</c:v>
                </c:pt>
                <c:pt idx="1146">
                  <c:v>-2.08477</c:v>
                </c:pt>
                <c:pt idx="1147">
                  <c:v>-2.07212</c:v>
                </c:pt>
                <c:pt idx="1148">
                  <c:v>-2.06087</c:v>
                </c:pt>
                <c:pt idx="1149">
                  <c:v>-2.03317</c:v>
                </c:pt>
                <c:pt idx="1150">
                  <c:v>-2.02031</c:v>
                </c:pt>
                <c:pt idx="1151">
                  <c:v>-2.01732</c:v>
                </c:pt>
                <c:pt idx="1152">
                  <c:v>-2.005</c:v>
                </c:pt>
                <c:pt idx="1153">
                  <c:v>-2.00479</c:v>
                </c:pt>
                <c:pt idx="1154">
                  <c:v>-2.00103</c:v>
                </c:pt>
                <c:pt idx="1155">
                  <c:v>-1.98699</c:v>
                </c:pt>
                <c:pt idx="1156">
                  <c:v>-1.97104</c:v>
                </c:pt>
                <c:pt idx="1157">
                  <c:v>-1.96247</c:v>
                </c:pt>
                <c:pt idx="1158">
                  <c:v>-1.9751</c:v>
                </c:pt>
                <c:pt idx="1159">
                  <c:v>-1.97551</c:v>
                </c:pt>
                <c:pt idx="1160">
                  <c:v>-1.97101</c:v>
                </c:pt>
                <c:pt idx="1161">
                  <c:v>-1.97436</c:v>
                </c:pt>
                <c:pt idx="1162">
                  <c:v>-1.97069</c:v>
                </c:pt>
                <c:pt idx="1163">
                  <c:v>-1.96013</c:v>
                </c:pt>
                <c:pt idx="1164">
                  <c:v>-1.94997</c:v>
                </c:pt>
                <c:pt idx="1165">
                  <c:v>-1.93175</c:v>
                </c:pt>
                <c:pt idx="1166">
                  <c:v>-1.9213</c:v>
                </c:pt>
                <c:pt idx="1167">
                  <c:v>-1.92217</c:v>
                </c:pt>
                <c:pt idx="1168">
                  <c:v>-1.93957</c:v>
                </c:pt>
                <c:pt idx="1169">
                  <c:v>-1.95442</c:v>
                </c:pt>
                <c:pt idx="1170">
                  <c:v>-1.96869</c:v>
                </c:pt>
                <c:pt idx="1171">
                  <c:v>-1.96476</c:v>
                </c:pt>
                <c:pt idx="1172">
                  <c:v>-1.96691</c:v>
                </c:pt>
                <c:pt idx="1173">
                  <c:v>-1.99751</c:v>
                </c:pt>
                <c:pt idx="1174">
                  <c:v>-2.0017</c:v>
                </c:pt>
                <c:pt idx="1175">
                  <c:v>-2.01272</c:v>
                </c:pt>
                <c:pt idx="1176">
                  <c:v>-2.01113</c:v>
                </c:pt>
                <c:pt idx="1177">
                  <c:v>-2.00553</c:v>
                </c:pt>
                <c:pt idx="1178">
                  <c:v>-1.99483</c:v>
                </c:pt>
                <c:pt idx="1179">
                  <c:v>-1.98083</c:v>
                </c:pt>
                <c:pt idx="1180">
                  <c:v>-1.96476</c:v>
                </c:pt>
                <c:pt idx="1181">
                  <c:v>-1.95963</c:v>
                </c:pt>
                <c:pt idx="1182">
                  <c:v>-1.96332</c:v>
                </c:pt>
                <c:pt idx="1183">
                  <c:v>-1.96785</c:v>
                </c:pt>
                <c:pt idx="1184">
                  <c:v>-1.97463</c:v>
                </c:pt>
                <c:pt idx="1185">
                  <c:v>-1.97966</c:v>
                </c:pt>
                <c:pt idx="1186">
                  <c:v>-1.98975</c:v>
                </c:pt>
                <c:pt idx="1187">
                  <c:v>-2.00057</c:v>
                </c:pt>
                <c:pt idx="1188">
                  <c:v>-2.00276</c:v>
                </c:pt>
                <c:pt idx="1189">
                  <c:v>-2.00778</c:v>
                </c:pt>
                <c:pt idx="1190">
                  <c:v>-2.02629</c:v>
                </c:pt>
                <c:pt idx="1191">
                  <c:v>-2.03723</c:v>
                </c:pt>
                <c:pt idx="1192">
                  <c:v>-2.04358</c:v>
                </c:pt>
                <c:pt idx="1193">
                  <c:v>-2.05942</c:v>
                </c:pt>
                <c:pt idx="1194">
                  <c:v>-2.05795</c:v>
                </c:pt>
                <c:pt idx="1195">
                  <c:v>-2.06158</c:v>
                </c:pt>
                <c:pt idx="1196">
                  <c:v>-2.05996</c:v>
                </c:pt>
                <c:pt idx="1197">
                  <c:v>-2.04679</c:v>
                </c:pt>
                <c:pt idx="1198">
                  <c:v>-2.0409</c:v>
                </c:pt>
                <c:pt idx="1199">
                  <c:v>-2.03536</c:v>
                </c:pt>
                <c:pt idx="1200">
                  <c:v>-2.03353</c:v>
                </c:pt>
                <c:pt idx="1201">
                  <c:v>-2.02806</c:v>
                </c:pt>
                <c:pt idx="1202">
                  <c:v>-2.02808</c:v>
                </c:pt>
                <c:pt idx="1203">
                  <c:v>-2.02514</c:v>
                </c:pt>
                <c:pt idx="1204">
                  <c:v>-2.02792</c:v>
                </c:pt>
                <c:pt idx="1205">
                  <c:v>-2.03941</c:v>
                </c:pt>
                <c:pt idx="1206">
                  <c:v>-2.0454</c:v>
                </c:pt>
                <c:pt idx="1207">
                  <c:v>-2.0525</c:v>
                </c:pt>
                <c:pt idx="1208">
                  <c:v>-2.05094</c:v>
                </c:pt>
                <c:pt idx="1209">
                  <c:v>-2.05422</c:v>
                </c:pt>
                <c:pt idx="1210">
                  <c:v>-2.05225</c:v>
                </c:pt>
                <c:pt idx="1211">
                  <c:v>-2.05494</c:v>
                </c:pt>
                <c:pt idx="1212">
                  <c:v>-2.0611</c:v>
                </c:pt>
                <c:pt idx="1213">
                  <c:v>-2.06464</c:v>
                </c:pt>
                <c:pt idx="1214">
                  <c:v>-2.06612</c:v>
                </c:pt>
                <c:pt idx="1215">
                  <c:v>-2.09684</c:v>
                </c:pt>
                <c:pt idx="1216">
                  <c:v>-2.10901</c:v>
                </c:pt>
                <c:pt idx="1217">
                  <c:v>-2.11346</c:v>
                </c:pt>
                <c:pt idx="1218">
                  <c:v>-2.11671</c:v>
                </c:pt>
                <c:pt idx="1219">
                  <c:v>-2.11687</c:v>
                </c:pt>
                <c:pt idx="1220">
                  <c:v>-2.12245</c:v>
                </c:pt>
                <c:pt idx="1221">
                  <c:v>-2.1183</c:v>
                </c:pt>
                <c:pt idx="1222">
                  <c:v>-2.13006</c:v>
                </c:pt>
                <c:pt idx="1223">
                  <c:v>-2.13182</c:v>
                </c:pt>
                <c:pt idx="1224">
                  <c:v>-2.12947</c:v>
                </c:pt>
                <c:pt idx="1225">
                  <c:v>-2.12574</c:v>
                </c:pt>
                <c:pt idx="1226">
                  <c:v>-2.12359</c:v>
                </c:pt>
                <c:pt idx="1227">
                  <c:v>-2.12599</c:v>
                </c:pt>
                <c:pt idx="1228">
                  <c:v>-2.13461</c:v>
                </c:pt>
                <c:pt idx="1229">
                  <c:v>-2.13486</c:v>
                </c:pt>
                <c:pt idx="1230">
                  <c:v>-2.12255</c:v>
                </c:pt>
                <c:pt idx="1231">
                  <c:v>-2.1184</c:v>
                </c:pt>
                <c:pt idx="1232">
                  <c:v>-2.11876</c:v>
                </c:pt>
                <c:pt idx="1233">
                  <c:v>-2.1114</c:v>
                </c:pt>
                <c:pt idx="1234">
                  <c:v>-2.11064</c:v>
                </c:pt>
                <c:pt idx="1235">
                  <c:v>-2.1</c:v>
                </c:pt>
                <c:pt idx="1236">
                  <c:v>-2.09754</c:v>
                </c:pt>
                <c:pt idx="1237">
                  <c:v>-2.09885</c:v>
                </c:pt>
                <c:pt idx="1238">
                  <c:v>-2.09506</c:v>
                </c:pt>
                <c:pt idx="1239">
                  <c:v>-2.10084</c:v>
                </c:pt>
                <c:pt idx="1240">
                  <c:v>-2.10862</c:v>
                </c:pt>
                <c:pt idx="1241">
                  <c:v>-2.11749</c:v>
                </c:pt>
                <c:pt idx="1242">
                  <c:v>-2.12594</c:v>
                </c:pt>
                <c:pt idx="1243">
                  <c:v>-2.1289</c:v>
                </c:pt>
                <c:pt idx="1244">
                  <c:v>-2.13341</c:v>
                </c:pt>
                <c:pt idx="1245">
                  <c:v>-2.13511</c:v>
                </c:pt>
                <c:pt idx="1246">
                  <c:v>-2.14286</c:v>
                </c:pt>
                <c:pt idx="1247">
                  <c:v>-2.13408</c:v>
                </c:pt>
                <c:pt idx="1248">
                  <c:v>-2.13328</c:v>
                </c:pt>
                <c:pt idx="1249">
                  <c:v>-2.12747</c:v>
                </c:pt>
                <c:pt idx="1250">
                  <c:v>-2.12641</c:v>
                </c:pt>
                <c:pt idx="1251">
                  <c:v>-2.13294</c:v>
                </c:pt>
                <c:pt idx="1252">
                  <c:v>-2.13355</c:v>
                </c:pt>
                <c:pt idx="1253">
                  <c:v>-2.13042</c:v>
                </c:pt>
                <c:pt idx="1254">
                  <c:v>-2.12159</c:v>
                </c:pt>
                <c:pt idx="1255">
                  <c:v>-2.11575</c:v>
                </c:pt>
                <c:pt idx="1256">
                  <c:v>-2.10032</c:v>
                </c:pt>
                <c:pt idx="1257">
                  <c:v>-2.10488</c:v>
                </c:pt>
                <c:pt idx="1258">
                  <c:v>-2.10246</c:v>
                </c:pt>
                <c:pt idx="1259">
                  <c:v>-2.08927</c:v>
                </c:pt>
                <c:pt idx="1260">
                  <c:v>-2.08658</c:v>
                </c:pt>
                <c:pt idx="1261">
                  <c:v>-2.08843</c:v>
                </c:pt>
                <c:pt idx="1262">
                  <c:v>-2.08559</c:v>
                </c:pt>
                <c:pt idx="1263">
                  <c:v>-2.08955</c:v>
                </c:pt>
                <c:pt idx="1264">
                  <c:v>-2.08634</c:v>
                </c:pt>
                <c:pt idx="1265">
                  <c:v>-2.08312</c:v>
                </c:pt>
                <c:pt idx="1266">
                  <c:v>-2.07616</c:v>
                </c:pt>
                <c:pt idx="1267">
                  <c:v>-2.07272</c:v>
                </c:pt>
                <c:pt idx="1268">
                  <c:v>-2.06061</c:v>
                </c:pt>
                <c:pt idx="1269">
                  <c:v>-2.06195</c:v>
                </c:pt>
                <c:pt idx="1270">
                  <c:v>-2.06125</c:v>
                </c:pt>
                <c:pt idx="1271">
                  <c:v>-2.07168</c:v>
                </c:pt>
                <c:pt idx="1272">
                  <c:v>-2.071</c:v>
                </c:pt>
                <c:pt idx="1273">
                  <c:v>-2.06152</c:v>
                </c:pt>
                <c:pt idx="1274">
                  <c:v>-2.05616</c:v>
                </c:pt>
                <c:pt idx="1275">
                  <c:v>-2.05872</c:v>
                </c:pt>
                <c:pt idx="1276">
                  <c:v>-2.06411</c:v>
                </c:pt>
                <c:pt idx="1277">
                  <c:v>-2.0647</c:v>
                </c:pt>
                <c:pt idx="1278">
                  <c:v>-2.07196</c:v>
                </c:pt>
                <c:pt idx="1279">
                  <c:v>-2.07538</c:v>
                </c:pt>
                <c:pt idx="1280">
                  <c:v>-2.07844</c:v>
                </c:pt>
                <c:pt idx="1281">
                  <c:v>-2.08387</c:v>
                </c:pt>
                <c:pt idx="1282">
                  <c:v>-2.08639</c:v>
                </c:pt>
                <c:pt idx="1283">
                  <c:v>-2.09042</c:v>
                </c:pt>
                <c:pt idx="1284">
                  <c:v>-2.08662</c:v>
                </c:pt>
                <c:pt idx="1285">
                  <c:v>-2.08063</c:v>
                </c:pt>
                <c:pt idx="1286">
                  <c:v>-2.07728</c:v>
                </c:pt>
                <c:pt idx="1287">
                  <c:v>-2.07943</c:v>
                </c:pt>
                <c:pt idx="1288">
                  <c:v>-2.08827</c:v>
                </c:pt>
                <c:pt idx="1289">
                  <c:v>-2.09369</c:v>
                </c:pt>
                <c:pt idx="1290">
                  <c:v>-2.09331</c:v>
                </c:pt>
                <c:pt idx="1291">
                  <c:v>-2.087</c:v>
                </c:pt>
                <c:pt idx="1292">
                  <c:v>-2.08843</c:v>
                </c:pt>
                <c:pt idx="1293">
                  <c:v>-2.10483</c:v>
                </c:pt>
                <c:pt idx="1294">
                  <c:v>-2.11233</c:v>
                </c:pt>
                <c:pt idx="1295">
                  <c:v>-2.11252</c:v>
                </c:pt>
                <c:pt idx="1296">
                  <c:v>-2.11484</c:v>
                </c:pt>
                <c:pt idx="1297">
                  <c:v>-2.10942</c:v>
                </c:pt>
                <c:pt idx="1298">
                  <c:v>-2.11239</c:v>
                </c:pt>
                <c:pt idx="1299">
                  <c:v>-2.10364</c:v>
                </c:pt>
                <c:pt idx="1300">
                  <c:v>-2.10534</c:v>
                </c:pt>
                <c:pt idx="1301">
                  <c:v>-2.09716</c:v>
                </c:pt>
                <c:pt idx="1302">
                  <c:v>-2.10008</c:v>
                </c:pt>
                <c:pt idx="1303">
                  <c:v>-2.11093</c:v>
                </c:pt>
                <c:pt idx="1304">
                  <c:v>-2.11374</c:v>
                </c:pt>
                <c:pt idx="1305">
                  <c:v>-2.11687</c:v>
                </c:pt>
                <c:pt idx="1306">
                  <c:v>-2.11899</c:v>
                </c:pt>
                <c:pt idx="1307">
                  <c:v>-2.11479</c:v>
                </c:pt>
                <c:pt idx="1308">
                  <c:v>-2.11639</c:v>
                </c:pt>
                <c:pt idx="1309">
                  <c:v>-2.11289</c:v>
                </c:pt>
                <c:pt idx="1310">
                  <c:v>-2.11495</c:v>
                </c:pt>
                <c:pt idx="1311">
                  <c:v>-2.10912</c:v>
                </c:pt>
                <c:pt idx="1312">
                  <c:v>-2.10539</c:v>
                </c:pt>
                <c:pt idx="1313">
                  <c:v>-2.10279</c:v>
                </c:pt>
                <c:pt idx="1314">
                  <c:v>-2.10431</c:v>
                </c:pt>
                <c:pt idx="1315">
                  <c:v>-2.10907</c:v>
                </c:pt>
                <c:pt idx="1316">
                  <c:v>-2.11278</c:v>
                </c:pt>
                <c:pt idx="1317">
                  <c:v>-2.10992</c:v>
                </c:pt>
                <c:pt idx="1318">
                  <c:v>-2.09461</c:v>
                </c:pt>
                <c:pt idx="1319">
                  <c:v>-2.09861</c:v>
                </c:pt>
                <c:pt idx="1320">
                  <c:v>-2.10632</c:v>
                </c:pt>
                <c:pt idx="1321">
                  <c:v>-2.11116</c:v>
                </c:pt>
                <c:pt idx="1322">
                  <c:v>-2.10259</c:v>
                </c:pt>
                <c:pt idx="1323">
                  <c:v>-2.10534</c:v>
                </c:pt>
                <c:pt idx="1324">
                  <c:v>-2.09389</c:v>
                </c:pt>
                <c:pt idx="1325">
                  <c:v>-2.09675</c:v>
                </c:pt>
                <c:pt idx="1326">
                  <c:v>-2.10035</c:v>
                </c:pt>
                <c:pt idx="1327">
                  <c:v>-2.10379</c:v>
                </c:pt>
                <c:pt idx="1328">
                  <c:v>-2.09802</c:v>
                </c:pt>
                <c:pt idx="1329">
                  <c:v>-2.09697</c:v>
                </c:pt>
                <c:pt idx="1330">
                  <c:v>-2.09382</c:v>
                </c:pt>
                <c:pt idx="1331">
                  <c:v>-2.08395</c:v>
                </c:pt>
                <c:pt idx="1332">
                  <c:v>-2.0886</c:v>
                </c:pt>
                <c:pt idx="1333">
                  <c:v>-2.08604</c:v>
                </c:pt>
                <c:pt idx="1334">
                  <c:v>-2.07933</c:v>
                </c:pt>
                <c:pt idx="1335">
                  <c:v>-2.08111</c:v>
                </c:pt>
                <c:pt idx="1336">
                  <c:v>-2.08494</c:v>
                </c:pt>
                <c:pt idx="1337">
                  <c:v>-2.08401</c:v>
                </c:pt>
                <c:pt idx="1338">
                  <c:v>-2.06974</c:v>
                </c:pt>
                <c:pt idx="1339">
                  <c:v>-2.06901</c:v>
                </c:pt>
                <c:pt idx="1340">
                  <c:v>-2.07478</c:v>
                </c:pt>
                <c:pt idx="1341">
                  <c:v>-2.07347</c:v>
                </c:pt>
                <c:pt idx="1342">
                  <c:v>-2.06193</c:v>
                </c:pt>
                <c:pt idx="1343">
                  <c:v>-2.06008</c:v>
                </c:pt>
                <c:pt idx="1344">
                  <c:v>-2.06785</c:v>
                </c:pt>
                <c:pt idx="1345">
                  <c:v>-2.06251</c:v>
                </c:pt>
                <c:pt idx="1346">
                  <c:v>-2.06496</c:v>
                </c:pt>
                <c:pt idx="1347">
                  <c:v>-2.05506</c:v>
                </c:pt>
                <c:pt idx="1348">
                  <c:v>-2.0614</c:v>
                </c:pt>
                <c:pt idx="1349">
                  <c:v>-2.05935</c:v>
                </c:pt>
                <c:pt idx="1350">
                  <c:v>-2.05292</c:v>
                </c:pt>
                <c:pt idx="1351">
                  <c:v>-2.04956</c:v>
                </c:pt>
                <c:pt idx="1352">
                  <c:v>-2.04973</c:v>
                </c:pt>
                <c:pt idx="1353">
                  <c:v>-2.04541</c:v>
                </c:pt>
                <c:pt idx="1354">
                  <c:v>-2.05003</c:v>
                </c:pt>
                <c:pt idx="1355">
                  <c:v>-2.04137</c:v>
                </c:pt>
                <c:pt idx="1356">
                  <c:v>-2.0374</c:v>
                </c:pt>
                <c:pt idx="1357">
                  <c:v>-2.04118</c:v>
                </c:pt>
                <c:pt idx="1358">
                  <c:v>-2.02959</c:v>
                </c:pt>
                <c:pt idx="1359">
                  <c:v>-2.03089</c:v>
                </c:pt>
                <c:pt idx="1360">
                  <c:v>-2.0386</c:v>
                </c:pt>
                <c:pt idx="1361">
                  <c:v>-2.04046</c:v>
                </c:pt>
                <c:pt idx="1362">
                  <c:v>-2.0372</c:v>
                </c:pt>
                <c:pt idx="1363">
                  <c:v>-2.0299</c:v>
                </c:pt>
                <c:pt idx="1364">
                  <c:v>-2.02384</c:v>
                </c:pt>
                <c:pt idx="1365">
                  <c:v>-2.0182</c:v>
                </c:pt>
                <c:pt idx="1366">
                  <c:v>-2.02887</c:v>
                </c:pt>
                <c:pt idx="1367">
                  <c:v>-2.02855</c:v>
                </c:pt>
                <c:pt idx="1368">
                  <c:v>-2.03212</c:v>
                </c:pt>
                <c:pt idx="1369">
                  <c:v>-2.02996</c:v>
                </c:pt>
                <c:pt idx="1370">
                  <c:v>-2.0186</c:v>
                </c:pt>
                <c:pt idx="1371">
                  <c:v>-2.01467</c:v>
                </c:pt>
                <c:pt idx="1372">
                  <c:v>-2.01627</c:v>
                </c:pt>
                <c:pt idx="1373">
                  <c:v>-2.02046</c:v>
                </c:pt>
                <c:pt idx="1374">
                  <c:v>-2.01508</c:v>
                </c:pt>
                <c:pt idx="1375">
                  <c:v>-2.00845</c:v>
                </c:pt>
                <c:pt idx="1376">
                  <c:v>-2.00617</c:v>
                </c:pt>
                <c:pt idx="1377">
                  <c:v>-2.01575</c:v>
                </c:pt>
                <c:pt idx="1378">
                  <c:v>-2.01078</c:v>
                </c:pt>
                <c:pt idx="1379">
                  <c:v>-2.01452</c:v>
                </c:pt>
                <c:pt idx="1380">
                  <c:v>-2.01267</c:v>
                </c:pt>
                <c:pt idx="1381">
                  <c:v>-2.00415</c:v>
                </c:pt>
                <c:pt idx="1382">
                  <c:v>-2.00427</c:v>
                </c:pt>
                <c:pt idx="1383">
                  <c:v>-2.00052</c:v>
                </c:pt>
                <c:pt idx="1384">
                  <c:v>-1.9966</c:v>
                </c:pt>
                <c:pt idx="1385">
                  <c:v>-2.00036</c:v>
                </c:pt>
                <c:pt idx="1386">
                  <c:v>-1.99371</c:v>
                </c:pt>
                <c:pt idx="1387">
                  <c:v>-1.98599</c:v>
                </c:pt>
                <c:pt idx="1388">
                  <c:v>-1.98556</c:v>
                </c:pt>
                <c:pt idx="1389">
                  <c:v>-1.99304</c:v>
                </c:pt>
                <c:pt idx="1390">
                  <c:v>-1.99159</c:v>
                </c:pt>
                <c:pt idx="1391">
                  <c:v>-1.98749</c:v>
                </c:pt>
                <c:pt idx="1392">
                  <c:v>-1.98835</c:v>
                </c:pt>
                <c:pt idx="1393">
                  <c:v>-1.98456</c:v>
                </c:pt>
                <c:pt idx="1394">
                  <c:v>-1.9854</c:v>
                </c:pt>
                <c:pt idx="1395">
                  <c:v>-1.9758</c:v>
                </c:pt>
                <c:pt idx="1396">
                  <c:v>-1.97063</c:v>
                </c:pt>
                <c:pt idx="1397">
                  <c:v>-1.96769</c:v>
                </c:pt>
                <c:pt idx="1398">
                  <c:v>-1.97326</c:v>
                </c:pt>
                <c:pt idx="1399">
                  <c:v>-1.97015</c:v>
                </c:pt>
                <c:pt idx="1400">
                  <c:v>-1.9608</c:v>
                </c:pt>
                <c:pt idx="1401">
                  <c:v>-1.95852</c:v>
                </c:pt>
                <c:pt idx="1402">
                  <c:v>-1.96655</c:v>
                </c:pt>
                <c:pt idx="1403">
                  <c:v>-1.96452</c:v>
                </c:pt>
                <c:pt idx="1404">
                  <c:v>-1.95217</c:v>
                </c:pt>
                <c:pt idx="1405">
                  <c:v>-1.95943</c:v>
                </c:pt>
                <c:pt idx="1406">
                  <c:v>-1.95753</c:v>
                </c:pt>
                <c:pt idx="1407">
                  <c:v>-1.94979</c:v>
                </c:pt>
                <c:pt idx="1408">
                  <c:v>-1.94822</c:v>
                </c:pt>
                <c:pt idx="1409">
                  <c:v>-1.95307</c:v>
                </c:pt>
                <c:pt idx="1410">
                  <c:v>-1.94877</c:v>
                </c:pt>
                <c:pt idx="1411">
                  <c:v>-1.94403</c:v>
                </c:pt>
                <c:pt idx="1412">
                  <c:v>-1.94603</c:v>
                </c:pt>
                <c:pt idx="1413">
                  <c:v>-1.93645</c:v>
                </c:pt>
                <c:pt idx="1414">
                  <c:v>-1.94154</c:v>
                </c:pt>
                <c:pt idx="1415">
                  <c:v>-1.93154</c:v>
                </c:pt>
                <c:pt idx="1416">
                  <c:v>-1.93464</c:v>
                </c:pt>
                <c:pt idx="1417">
                  <c:v>-1.93339</c:v>
                </c:pt>
                <c:pt idx="1418">
                  <c:v>-1.92493</c:v>
                </c:pt>
                <c:pt idx="1419">
                  <c:v>-1.92468</c:v>
                </c:pt>
                <c:pt idx="1420">
                  <c:v>-1.92897</c:v>
                </c:pt>
                <c:pt idx="1421">
                  <c:v>-1.92675</c:v>
                </c:pt>
                <c:pt idx="1422">
                  <c:v>-1.91708</c:v>
                </c:pt>
                <c:pt idx="1423">
                  <c:v>-1.91518</c:v>
                </c:pt>
                <c:pt idx="1424">
                  <c:v>-1.92062</c:v>
                </c:pt>
                <c:pt idx="1425">
                  <c:v>-1.92126</c:v>
                </c:pt>
                <c:pt idx="1426">
                  <c:v>-1.91651</c:v>
                </c:pt>
                <c:pt idx="1427">
                  <c:v>-1.90421</c:v>
                </c:pt>
                <c:pt idx="1428">
                  <c:v>-1.90577</c:v>
                </c:pt>
                <c:pt idx="1429">
                  <c:v>-1.91011</c:v>
                </c:pt>
                <c:pt idx="1430">
                  <c:v>-1.91514</c:v>
                </c:pt>
                <c:pt idx="1431">
                  <c:v>-1.91312</c:v>
                </c:pt>
                <c:pt idx="1432">
                  <c:v>-1.9059</c:v>
                </c:pt>
                <c:pt idx="1433">
                  <c:v>-1.90957</c:v>
                </c:pt>
                <c:pt idx="1434">
                  <c:v>-1.90595</c:v>
                </c:pt>
                <c:pt idx="1435">
                  <c:v>-1.89853</c:v>
                </c:pt>
                <c:pt idx="1436">
                  <c:v>-1.89155</c:v>
                </c:pt>
                <c:pt idx="1437">
                  <c:v>-1.89272</c:v>
                </c:pt>
                <c:pt idx="1438">
                  <c:v>-1.89732</c:v>
                </c:pt>
                <c:pt idx="1439">
                  <c:v>-1.90094</c:v>
                </c:pt>
                <c:pt idx="1440">
                  <c:v>-1.89985</c:v>
                </c:pt>
                <c:pt idx="1441">
                  <c:v>-1.88851</c:v>
                </c:pt>
                <c:pt idx="1442">
                  <c:v>-1.87687</c:v>
                </c:pt>
                <c:pt idx="1443">
                  <c:v>-1.88041</c:v>
                </c:pt>
                <c:pt idx="1444">
                  <c:v>-1.88479</c:v>
                </c:pt>
                <c:pt idx="1445">
                  <c:v>-1.89104</c:v>
                </c:pt>
                <c:pt idx="1446">
                  <c:v>-1.88925</c:v>
                </c:pt>
                <c:pt idx="1447">
                  <c:v>-1.87427</c:v>
                </c:pt>
                <c:pt idx="1448">
                  <c:v>-1.87081</c:v>
                </c:pt>
                <c:pt idx="1449">
                  <c:v>-1.87921</c:v>
                </c:pt>
                <c:pt idx="1450">
                  <c:v>-1.87694</c:v>
                </c:pt>
                <c:pt idx="1451">
                  <c:v>-1.86713</c:v>
                </c:pt>
                <c:pt idx="1452">
                  <c:v>-1.86617</c:v>
                </c:pt>
                <c:pt idx="1453">
                  <c:v>-1.86956</c:v>
                </c:pt>
                <c:pt idx="1454">
                  <c:v>-1.87688</c:v>
                </c:pt>
                <c:pt idx="1455">
                  <c:v>-1.8807</c:v>
                </c:pt>
                <c:pt idx="1456">
                  <c:v>-1.88019</c:v>
                </c:pt>
                <c:pt idx="1457">
                  <c:v>-1.86337</c:v>
                </c:pt>
                <c:pt idx="1458">
                  <c:v>-1.86179</c:v>
                </c:pt>
                <c:pt idx="1459">
                  <c:v>-1.86491</c:v>
                </c:pt>
                <c:pt idx="1460">
                  <c:v>-1.87039</c:v>
                </c:pt>
                <c:pt idx="1461">
                  <c:v>-1.87068</c:v>
                </c:pt>
                <c:pt idx="1462">
                  <c:v>-1.86114</c:v>
                </c:pt>
                <c:pt idx="1463">
                  <c:v>-1.84733</c:v>
                </c:pt>
                <c:pt idx="1464">
                  <c:v>-1.84486</c:v>
                </c:pt>
                <c:pt idx="1465">
                  <c:v>-1.8522</c:v>
                </c:pt>
                <c:pt idx="1466">
                  <c:v>-1.8533</c:v>
                </c:pt>
                <c:pt idx="1467">
                  <c:v>-1.84122</c:v>
                </c:pt>
                <c:pt idx="1468">
                  <c:v>-1.83694</c:v>
                </c:pt>
                <c:pt idx="1469">
                  <c:v>-1.84483</c:v>
                </c:pt>
                <c:pt idx="1470">
                  <c:v>-1.84138</c:v>
                </c:pt>
                <c:pt idx="1471">
                  <c:v>-1.83393</c:v>
                </c:pt>
                <c:pt idx="1472">
                  <c:v>-1.8327</c:v>
                </c:pt>
                <c:pt idx="1473">
                  <c:v>-1.84111</c:v>
                </c:pt>
                <c:pt idx="1474">
                  <c:v>-1.83968</c:v>
                </c:pt>
                <c:pt idx="1475">
                  <c:v>-1.82933</c:v>
                </c:pt>
                <c:pt idx="1476">
                  <c:v>-1.823</c:v>
                </c:pt>
                <c:pt idx="1477">
                  <c:v>-1.82011</c:v>
                </c:pt>
                <c:pt idx="1478">
                  <c:v>-1.8289</c:v>
                </c:pt>
                <c:pt idx="1479">
                  <c:v>-1.82782</c:v>
                </c:pt>
                <c:pt idx="1480">
                  <c:v>-1.82399</c:v>
                </c:pt>
                <c:pt idx="1481">
                  <c:v>-1.81526</c:v>
                </c:pt>
                <c:pt idx="1482">
                  <c:v>-1.81989</c:v>
                </c:pt>
                <c:pt idx="1483">
                  <c:v>-1.80927</c:v>
                </c:pt>
                <c:pt idx="1484">
                  <c:v>-1.81302</c:v>
                </c:pt>
                <c:pt idx="1485">
                  <c:v>-1.79984</c:v>
                </c:pt>
                <c:pt idx="1486">
                  <c:v>-1.79535</c:v>
                </c:pt>
                <c:pt idx="1487">
                  <c:v>-1.79368</c:v>
                </c:pt>
                <c:pt idx="1488">
                  <c:v>-1.80047</c:v>
                </c:pt>
                <c:pt idx="1489">
                  <c:v>-1.79597</c:v>
                </c:pt>
                <c:pt idx="1490">
                  <c:v>-1.79869</c:v>
                </c:pt>
                <c:pt idx="1491">
                  <c:v>-1.79492</c:v>
                </c:pt>
                <c:pt idx="1492">
                  <c:v>-1.78895</c:v>
                </c:pt>
                <c:pt idx="1493">
                  <c:v>-1.79262</c:v>
                </c:pt>
                <c:pt idx="1494">
                  <c:v>-1.78901</c:v>
                </c:pt>
                <c:pt idx="1495">
                  <c:v>-1.79474</c:v>
                </c:pt>
                <c:pt idx="1496">
                  <c:v>-1.79184</c:v>
                </c:pt>
                <c:pt idx="1497">
                  <c:v>-1.77875</c:v>
                </c:pt>
                <c:pt idx="1498">
                  <c:v>-1.77263</c:v>
                </c:pt>
                <c:pt idx="1499">
                  <c:v>-1.77437</c:v>
                </c:pt>
                <c:pt idx="1500">
                  <c:v>-1.77932</c:v>
                </c:pt>
                <c:pt idx="1501">
                  <c:v>-1.77533</c:v>
                </c:pt>
                <c:pt idx="1502">
                  <c:v>-1.76624</c:v>
                </c:pt>
                <c:pt idx="1503">
                  <c:v>-1.77713</c:v>
                </c:pt>
                <c:pt idx="1504">
                  <c:v>-1.77509</c:v>
                </c:pt>
                <c:pt idx="1505">
                  <c:v>-1.76656</c:v>
                </c:pt>
                <c:pt idx="1506">
                  <c:v>-1.76443</c:v>
                </c:pt>
                <c:pt idx="1507">
                  <c:v>-1.76815</c:v>
                </c:pt>
                <c:pt idx="1508">
                  <c:v>-1.76653</c:v>
                </c:pt>
              </c:numCache>
            </c:numRef>
          </c:yVal>
          <c:smooth val="0"/>
        </c:ser>
        <c:ser>
          <c:idx val="10"/>
          <c:order val="2"/>
          <c:tx>
            <c:v>Injection Molded Chocolate</c:v>
          </c:tx>
          <c:spPr>
            <a:ln w="28575" cmpd="sng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Sheet1!$C$4:$C$1661</c:f>
              <c:numCache>
                <c:formatCode>General</c:formatCode>
                <c:ptCount val="1658"/>
                <c:pt idx="0">
                  <c:v>11.9195</c:v>
                </c:pt>
                <c:pt idx="1">
                  <c:v>11.5438</c:v>
                </c:pt>
                <c:pt idx="2">
                  <c:v>10.9693</c:v>
                </c:pt>
                <c:pt idx="3">
                  <c:v>10.8687</c:v>
                </c:pt>
                <c:pt idx="4">
                  <c:v>10.8147</c:v>
                </c:pt>
                <c:pt idx="5">
                  <c:v>10.7412</c:v>
                </c:pt>
                <c:pt idx="6">
                  <c:v>10.6301</c:v>
                </c:pt>
                <c:pt idx="7">
                  <c:v>10.5519</c:v>
                </c:pt>
                <c:pt idx="8">
                  <c:v>10.4856</c:v>
                </c:pt>
                <c:pt idx="9">
                  <c:v>10.4707</c:v>
                </c:pt>
                <c:pt idx="10">
                  <c:v>10.4572</c:v>
                </c:pt>
                <c:pt idx="11">
                  <c:v>10.4173</c:v>
                </c:pt>
                <c:pt idx="12">
                  <c:v>10.3757</c:v>
                </c:pt>
                <c:pt idx="13">
                  <c:v>10.3443</c:v>
                </c:pt>
                <c:pt idx="14">
                  <c:v>10.3308</c:v>
                </c:pt>
                <c:pt idx="15">
                  <c:v>10.3189</c:v>
                </c:pt>
                <c:pt idx="16">
                  <c:v>10.3199</c:v>
                </c:pt>
                <c:pt idx="17">
                  <c:v>10.3306</c:v>
                </c:pt>
                <c:pt idx="18">
                  <c:v>10.3487</c:v>
                </c:pt>
                <c:pt idx="19">
                  <c:v>10.3814</c:v>
                </c:pt>
                <c:pt idx="20">
                  <c:v>10.4716</c:v>
                </c:pt>
                <c:pt idx="21">
                  <c:v>10.4893</c:v>
                </c:pt>
                <c:pt idx="22">
                  <c:v>10.5031</c:v>
                </c:pt>
                <c:pt idx="23">
                  <c:v>10.5201</c:v>
                </c:pt>
                <c:pt idx="24">
                  <c:v>10.5363</c:v>
                </c:pt>
                <c:pt idx="25">
                  <c:v>10.5862</c:v>
                </c:pt>
                <c:pt idx="26">
                  <c:v>10.607</c:v>
                </c:pt>
                <c:pt idx="27">
                  <c:v>10.6271</c:v>
                </c:pt>
                <c:pt idx="28">
                  <c:v>10.6662</c:v>
                </c:pt>
                <c:pt idx="29">
                  <c:v>10.6866</c:v>
                </c:pt>
                <c:pt idx="30">
                  <c:v>10.7085</c:v>
                </c:pt>
                <c:pt idx="31">
                  <c:v>10.7301</c:v>
                </c:pt>
                <c:pt idx="32">
                  <c:v>10.7727</c:v>
                </c:pt>
                <c:pt idx="33">
                  <c:v>10.797</c:v>
                </c:pt>
                <c:pt idx="34">
                  <c:v>10.8196</c:v>
                </c:pt>
                <c:pt idx="35">
                  <c:v>10.8426</c:v>
                </c:pt>
                <c:pt idx="36">
                  <c:v>10.8663</c:v>
                </c:pt>
                <c:pt idx="37">
                  <c:v>10.9187</c:v>
                </c:pt>
                <c:pt idx="38">
                  <c:v>10.9436</c:v>
                </c:pt>
                <c:pt idx="39">
                  <c:v>10.9713</c:v>
                </c:pt>
                <c:pt idx="40">
                  <c:v>10.9962</c:v>
                </c:pt>
                <c:pt idx="41">
                  <c:v>11.108</c:v>
                </c:pt>
                <c:pt idx="42">
                  <c:v>11.1352</c:v>
                </c:pt>
                <c:pt idx="43">
                  <c:v>11.1947</c:v>
                </c:pt>
                <c:pt idx="44">
                  <c:v>11.2222</c:v>
                </c:pt>
                <c:pt idx="45">
                  <c:v>11.2532</c:v>
                </c:pt>
                <c:pt idx="46">
                  <c:v>11.3149</c:v>
                </c:pt>
                <c:pt idx="47">
                  <c:v>11.3462</c:v>
                </c:pt>
                <c:pt idx="48">
                  <c:v>11.3773</c:v>
                </c:pt>
                <c:pt idx="49">
                  <c:v>11.4089</c:v>
                </c:pt>
                <c:pt idx="50">
                  <c:v>11.4424</c:v>
                </c:pt>
                <c:pt idx="51">
                  <c:v>11.5385</c:v>
                </c:pt>
                <c:pt idx="52">
                  <c:v>11.5734</c:v>
                </c:pt>
                <c:pt idx="53">
                  <c:v>11.6381</c:v>
                </c:pt>
                <c:pt idx="54">
                  <c:v>11.6723</c:v>
                </c:pt>
                <c:pt idx="55">
                  <c:v>11.7081</c:v>
                </c:pt>
                <c:pt idx="56">
                  <c:v>11.7415</c:v>
                </c:pt>
                <c:pt idx="57">
                  <c:v>11.8101</c:v>
                </c:pt>
                <c:pt idx="58">
                  <c:v>11.8451</c:v>
                </c:pt>
                <c:pt idx="59">
                  <c:v>11.9874</c:v>
                </c:pt>
                <c:pt idx="60">
                  <c:v>12.0231</c:v>
                </c:pt>
                <c:pt idx="61">
                  <c:v>12.06</c:v>
                </c:pt>
                <c:pt idx="62">
                  <c:v>12.1691</c:v>
                </c:pt>
                <c:pt idx="63">
                  <c:v>12.3538</c:v>
                </c:pt>
                <c:pt idx="64">
                  <c:v>12.3915</c:v>
                </c:pt>
                <c:pt idx="65">
                  <c:v>12.4307</c:v>
                </c:pt>
                <c:pt idx="66">
                  <c:v>12.4706</c:v>
                </c:pt>
                <c:pt idx="67">
                  <c:v>12.5068</c:v>
                </c:pt>
                <c:pt idx="68">
                  <c:v>12.6968</c:v>
                </c:pt>
                <c:pt idx="69">
                  <c:v>12.8107</c:v>
                </c:pt>
                <c:pt idx="70">
                  <c:v>12.8501</c:v>
                </c:pt>
                <c:pt idx="71">
                  <c:v>12.8892</c:v>
                </c:pt>
                <c:pt idx="72">
                  <c:v>12.9668</c:v>
                </c:pt>
                <c:pt idx="73">
                  <c:v>13.0069</c:v>
                </c:pt>
                <c:pt idx="74">
                  <c:v>13.0456</c:v>
                </c:pt>
                <c:pt idx="75">
                  <c:v>13.1247</c:v>
                </c:pt>
                <c:pt idx="76">
                  <c:v>13.2013</c:v>
                </c:pt>
                <c:pt idx="77">
                  <c:v>13.2412</c:v>
                </c:pt>
                <c:pt idx="78">
                  <c:v>13.2809</c:v>
                </c:pt>
                <c:pt idx="79">
                  <c:v>13.3585</c:v>
                </c:pt>
                <c:pt idx="80">
                  <c:v>13.4762</c:v>
                </c:pt>
                <c:pt idx="81">
                  <c:v>13.5555</c:v>
                </c:pt>
                <c:pt idx="82">
                  <c:v>13.5958</c:v>
                </c:pt>
                <c:pt idx="83">
                  <c:v>13.7527</c:v>
                </c:pt>
                <c:pt idx="84">
                  <c:v>13.8318</c:v>
                </c:pt>
                <c:pt idx="85">
                  <c:v>14.1043</c:v>
                </c:pt>
                <c:pt idx="86">
                  <c:v>14.3366</c:v>
                </c:pt>
                <c:pt idx="87">
                  <c:v>14.4138</c:v>
                </c:pt>
                <c:pt idx="88">
                  <c:v>14.4514</c:v>
                </c:pt>
                <c:pt idx="89">
                  <c:v>14.7218</c:v>
                </c:pt>
                <c:pt idx="90">
                  <c:v>14.8719</c:v>
                </c:pt>
                <c:pt idx="91">
                  <c:v>15.0236</c:v>
                </c:pt>
                <c:pt idx="92">
                  <c:v>15.1724</c:v>
                </c:pt>
                <c:pt idx="93">
                  <c:v>15.2085</c:v>
                </c:pt>
                <c:pt idx="94">
                  <c:v>15.2471</c:v>
                </c:pt>
                <c:pt idx="95">
                  <c:v>15.4675</c:v>
                </c:pt>
                <c:pt idx="96">
                  <c:v>15.5792</c:v>
                </c:pt>
                <c:pt idx="97">
                  <c:v>15.6151</c:v>
                </c:pt>
                <c:pt idx="98">
                  <c:v>15.6882</c:v>
                </c:pt>
                <c:pt idx="99">
                  <c:v>16.0107</c:v>
                </c:pt>
                <c:pt idx="100">
                  <c:v>16.3291</c:v>
                </c:pt>
                <c:pt idx="101">
                  <c:v>16.7086</c:v>
                </c:pt>
                <c:pt idx="102">
                  <c:v>17.0507</c:v>
                </c:pt>
                <c:pt idx="103">
                  <c:v>17.5176</c:v>
                </c:pt>
                <c:pt idx="104">
                  <c:v>17.6173</c:v>
                </c:pt>
                <c:pt idx="105">
                  <c:v>17.8145</c:v>
                </c:pt>
                <c:pt idx="106">
                  <c:v>18.2068</c:v>
                </c:pt>
                <c:pt idx="107">
                  <c:v>18.239</c:v>
                </c:pt>
                <c:pt idx="108">
                  <c:v>18.4657</c:v>
                </c:pt>
                <c:pt idx="109">
                  <c:v>18.92</c:v>
                </c:pt>
                <c:pt idx="110">
                  <c:v>18.9517</c:v>
                </c:pt>
                <c:pt idx="111">
                  <c:v>19.4016</c:v>
                </c:pt>
                <c:pt idx="112">
                  <c:v>19.53</c:v>
                </c:pt>
                <c:pt idx="113">
                  <c:v>19.7892</c:v>
                </c:pt>
                <c:pt idx="114">
                  <c:v>19.8208</c:v>
                </c:pt>
                <c:pt idx="115">
                  <c:v>19.9836</c:v>
                </c:pt>
                <c:pt idx="116">
                  <c:v>20.0755</c:v>
                </c:pt>
                <c:pt idx="117">
                  <c:v>20.3036</c:v>
                </c:pt>
                <c:pt idx="118">
                  <c:v>21.1108</c:v>
                </c:pt>
                <c:pt idx="119">
                  <c:v>21.5303</c:v>
                </c:pt>
                <c:pt idx="120">
                  <c:v>21.9873</c:v>
                </c:pt>
                <c:pt idx="121">
                  <c:v>22.0196</c:v>
                </c:pt>
                <c:pt idx="122">
                  <c:v>22.0837</c:v>
                </c:pt>
                <c:pt idx="123">
                  <c:v>22.1493</c:v>
                </c:pt>
                <c:pt idx="124">
                  <c:v>22.3778</c:v>
                </c:pt>
                <c:pt idx="125">
                  <c:v>22.4109</c:v>
                </c:pt>
                <c:pt idx="126">
                  <c:v>22.5738</c:v>
                </c:pt>
                <c:pt idx="127">
                  <c:v>22.6049</c:v>
                </c:pt>
                <c:pt idx="128">
                  <c:v>22.866</c:v>
                </c:pt>
                <c:pt idx="129">
                  <c:v>22.9314</c:v>
                </c:pt>
                <c:pt idx="130">
                  <c:v>22.9655</c:v>
                </c:pt>
                <c:pt idx="131">
                  <c:v>23.0657</c:v>
                </c:pt>
                <c:pt idx="132">
                  <c:v>23.1946</c:v>
                </c:pt>
                <c:pt idx="133">
                  <c:v>23.4232</c:v>
                </c:pt>
                <c:pt idx="134">
                  <c:v>23.6541</c:v>
                </c:pt>
                <c:pt idx="135">
                  <c:v>23.7203</c:v>
                </c:pt>
                <c:pt idx="136">
                  <c:v>23.7517</c:v>
                </c:pt>
                <c:pt idx="137">
                  <c:v>24.0837</c:v>
                </c:pt>
                <c:pt idx="138">
                  <c:v>24.2488</c:v>
                </c:pt>
                <c:pt idx="139">
                  <c:v>24.2805</c:v>
                </c:pt>
                <c:pt idx="140">
                  <c:v>24.5125</c:v>
                </c:pt>
                <c:pt idx="141">
                  <c:v>24.7087</c:v>
                </c:pt>
                <c:pt idx="142">
                  <c:v>24.9726</c:v>
                </c:pt>
                <c:pt idx="143">
                  <c:v>25.2031</c:v>
                </c:pt>
                <c:pt idx="144">
                  <c:v>25.4646</c:v>
                </c:pt>
                <c:pt idx="145">
                  <c:v>25.6629</c:v>
                </c:pt>
                <c:pt idx="146">
                  <c:v>25.7926</c:v>
                </c:pt>
                <c:pt idx="147">
                  <c:v>25.9889</c:v>
                </c:pt>
                <c:pt idx="148">
                  <c:v>26.15</c:v>
                </c:pt>
                <c:pt idx="149">
                  <c:v>26.1837</c:v>
                </c:pt>
                <c:pt idx="150">
                  <c:v>26.2477</c:v>
                </c:pt>
                <c:pt idx="151">
                  <c:v>26.4735</c:v>
                </c:pt>
                <c:pt idx="152">
                  <c:v>26.5702</c:v>
                </c:pt>
                <c:pt idx="153">
                  <c:v>26.6021</c:v>
                </c:pt>
                <c:pt idx="154">
                  <c:v>26.6978</c:v>
                </c:pt>
                <c:pt idx="155">
                  <c:v>26.7294</c:v>
                </c:pt>
                <c:pt idx="156">
                  <c:v>27.1827</c:v>
                </c:pt>
                <c:pt idx="157">
                  <c:v>27.3096</c:v>
                </c:pt>
                <c:pt idx="158">
                  <c:v>27.341</c:v>
                </c:pt>
                <c:pt idx="159">
                  <c:v>27.9194</c:v>
                </c:pt>
                <c:pt idx="160">
                  <c:v>28.2725</c:v>
                </c:pt>
                <c:pt idx="161">
                  <c:v>28.6266</c:v>
                </c:pt>
                <c:pt idx="162">
                  <c:v>28.8805</c:v>
                </c:pt>
                <c:pt idx="163">
                  <c:v>28.9128</c:v>
                </c:pt>
                <c:pt idx="164">
                  <c:v>29.0393</c:v>
                </c:pt>
                <c:pt idx="165">
                  <c:v>29.3275</c:v>
                </c:pt>
                <c:pt idx="166">
                  <c:v>29.4863</c:v>
                </c:pt>
                <c:pt idx="167">
                  <c:v>29.7097</c:v>
                </c:pt>
                <c:pt idx="168">
                  <c:v>29.8687</c:v>
                </c:pt>
                <c:pt idx="169">
                  <c:v>29.8997</c:v>
                </c:pt>
                <c:pt idx="170">
                  <c:v>30.0269</c:v>
                </c:pt>
                <c:pt idx="171">
                  <c:v>30.0589</c:v>
                </c:pt>
                <c:pt idx="172">
                  <c:v>30.091</c:v>
                </c:pt>
                <c:pt idx="173">
                  <c:v>30.312</c:v>
                </c:pt>
                <c:pt idx="174">
                  <c:v>30.4388</c:v>
                </c:pt>
                <c:pt idx="175">
                  <c:v>30.5649</c:v>
                </c:pt>
                <c:pt idx="176">
                  <c:v>30.7553</c:v>
                </c:pt>
                <c:pt idx="177">
                  <c:v>30.9748</c:v>
                </c:pt>
                <c:pt idx="178">
                  <c:v>31.0058</c:v>
                </c:pt>
                <c:pt idx="179">
                  <c:v>31.0997</c:v>
                </c:pt>
                <c:pt idx="180">
                  <c:v>31.2883</c:v>
                </c:pt>
                <c:pt idx="181">
                  <c:v>31.4436</c:v>
                </c:pt>
                <c:pt idx="182">
                  <c:v>31.5676</c:v>
                </c:pt>
                <c:pt idx="183">
                  <c:v>31.661</c:v>
                </c:pt>
                <c:pt idx="184">
                  <c:v>31.7524</c:v>
                </c:pt>
                <c:pt idx="185">
                  <c:v>31.8155</c:v>
                </c:pt>
                <c:pt idx="186">
                  <c:v>31.8428</c:v>
                </c:pt>
                <c:pt idx="187">
                  <c:v>31.8748</c:v>
                </c:pt>
                <c:pt idx="188">
                  <c:v>31.9964</c:v>
                </c:pt>
                <c:pt idx="189">
                  <c:v>32.057</c:v>
                </c:pt>
                <c:pt idx="190">
                  <c:v>32.1789</c:v>
                </c:pt>
                <c:pt idx="191">
                  <c:v>32.2988</c:v>
                </c:pt>
                <c:pt idx="192">
                  <c:v>32.4459</c:v>
                </c:pt>
                <c:pt idx="193">
                  <c:v>32.5356</c:v>
                </c:pt>
                <c:pt idx="194">
                  <c:v>32.5657</c:v>
                </c:pt>
                <c:pt idx="195">
                  <c:v>32.6237</c:v>
                </c:pt>
                <c:pt idx="196">
                  <c:v>32.6823</c:v>
                </c:pt>
                <c:pt idx="197">
                  <c:v>32.7105</c:v>
                </c:pt>
                <c:pt idx="198">
                  <c:v>32.7383</c:v>
                </c:pt>
                <c:pt idx="199">
                  <c:v>32.8517</c:v>
                </c:pt>
                <c:pt idx="200">
                  <c:v>32.8803</c:v>
                </c:pt>
                <c:pt idx="201">
                  <c:v>32.9075</c:v>
                </c:pt>
                <c:pt idx="202">
                  <c:v>32.9353</c:v>
                </c:pt>
                <c:pt idx="203">
                  <c:v>32.9654</c:v>
                </c:pt>
                <c:pt idx="204">
                  <c:v>32.9946</c:v>
                </c:pt>
                <c:pt idx="205">
                  <c:v>33.0527</c:v>
                </c:pt>
                <c:pt idx="206">
                  <c:v>33.1122</c:v>
                </c:pt>
                <c:pt idx="207">
                  <c:v>33.1716</c:v>
                </c:pt>
                <c:pt idx="208">
                  <c:v>33.2316</c:v>
                </c:pt>
                <c:pt idx="209">
                  <c:v>33.3229</c:v>
                </c:pt>
                <c:pt idx="210">
                  <c:v>33.4433</c:v>
                </c:pt>
                <c:pt idx="211">
                  <c:v>33.5358</c:v>
                </c:pt>
                <c:pt idx="212">
                  <c:v>33.7508</c:v>
                </c:pt>
                <c:pt idx="213">
                  <c:v>33.7818</c:v>
                </c:pt>
                <c:pt idx="214">
                  <c:v>33.8133</c:v>
                </c:pt>
                <c:pt idx="215">
                  <c:v>33.9065</c:v>
                </c:pt>
                <c:pt idx="216">
                  <c:v>33.9679</c:v>
                </c:pt>
                <c:pt idx="217">
                  <c:v>34.1264</c:v>
                </c:pt>
                <c:pt idx="218">
                  <c:v>34.2212</c:v>
                </c:pt>
                <c:pt idx="219">
                  <c:v>34.3491</c:v>
                </c:pt>
                <c:pt idx="220">
                  <c:v>34.4439</c:v>
                </c:pt>
                <c:pt idx="221">
                  <c:v>34.5739</c:v>
                </c:pt>
                <c:pt idx="222">
                  <c:v>34.7356</c:v>
                </c:pt>
                <c:pt idx="223">
                  <c:v>34.9995</c:v>
                </c:pt>
                <c:pt idx="224">
                  <c:v>35.1959</c:v>
                </c:pt>
                <c:pt idx="225">
                  <c:v>35.2274</c:v>
                </c:pt>
                <c:pt idx="226">
                  <c:v>35.2962</c:v>
                </c:pt>
                <c:pt idx="227">
                  <c:v>35.3285</c:v>
                </c:pt>
                <c:pt idx="228">
                  <c:v>35.4616</c:v>
                </c:pt>
                <c:pt idx="229">
                  <c:v>35.5618</c:v>
                </c:pt>
                <c:pt idx="230">
                  <c:v>35.5945</c:v>
                </c:pt>
                <c:pt idx="231">
                  <c:v>35.6601</c:v>
                </c:pt>
                <c:pt idx="232">
                  <c:v>35.726</c:v>
                </c:pt>
                <c:pt idx="233">
                  <c:v>35.7952</c:v>
                </c:pt>
                <c:pt idx="234">
                  <c:v>35.8284</c:v>
                </c:pt>
                <c:pt idx="235">
                  <c:v>35.8959</c:v>
                </c:pt>
                <c:pt idx="236">
                  <c:v>35.9296</c:v>
                </c:pt>
                <c:pt idx="237">
                  <c:v>35.9649</c:v>
                </c:pt>
                <c:pt idx="238">
                  <c:v>36.0347</c:v>
                </c:pt>
                <c:pt idx="239">
                  <c:v>36.1062</c:v>
                </c:pt>
                <c:pt idx="240">
                  <c:v>36.1754</c:v>
                </c:pt>
                <c:pt idx="241">
                  <c:v>36.2471</c:v>
                </c:pt>
                <c:pt idx="242">
                  <c:v>36.3175</c:v>
                </c:pt>
                <c:pt idx="243">
                  <c:v>36.3923</c:v>
                </c:pt>
                <c:pt idx="244">
                  <c:v>36.4636</c:v>
                </c:pt>
                <c:pt idx="245">
                  <c:v>36.5737</c:v>
                </c:pt>
                <c:pt idx="246">
                  <c:v>36.685</c:v>
                </c:pt>
                <c:pt idx="247">
                  <c:v>36.7224</c:v>
                </c:pt>
                <c:pt idx="248">
                  <c:v>36.8339</c:v>
                </c:pt>
                <c:pt idx="249">
                  <c:v>36.9082</c:v>
                </c:pt>
                <c:pt idx="250">
                  <c:v>36.946</c:v>
                </c:pt>
                <c:pt idx="251">
                  <c:v>36.9835</c:v>
                </c:pt>
                <c:pt idx="252">
                  <c:v>37.0207</c:v>
                </c:pt>
                <c:pt idx="253">
                  <c:v>37.1346</c:v>
                </c:pt>
                <c:pt idx="254">
                  <c:v>37.1717</c:v>
                </c:pt>
                <c:pt idx="255">
                  <c:v>37.25</c:v>
                </c:pt>
                <c:pt idx="256">
                  <c:v>37.2866</c:v>
                </c:pt>
                <c:pt idx="257">
                  <c:v>37.3258</c:v>
                </c:pt>
                <c:pt idx="258">
                  <c:v>37.364</c:v>
                </c:pt>
                <c:pt idx="259">
                  <c:v>37.4408</c:v>
                </c:pt>
                <c:pt idx="260">
                  <c:v>37.4789</c:v>
                </c:pt>
                <c:pt idx="261">
                  <c:v>37.5169</c:v>
                </c:pt>
                <c:pt idx="262">
                  <c:v>37.5563</c:v>
                </c:pt>
                <c:pt idx="263">
                  <c:v>37.6336</c:v>
                </c:pt>
                <c:pt idx="264">
                  <c:v>37.6707</c:v>
                </c:pt>
                <c:pt idx="265">
                  <c:v>37.7116</c:v>
                </c:pt>
                <c:pt idx="266">
                  <c:v>37.7498</c:v>
                </c:pt>
                <c:pt idx="267">
                  <c:v>37.7881</c:v>
                </c:pt>
                <c:pt idx="268">
                  <c:v>37.8284</c:v>
                </c:pt>
                <c:pt idx="269">
                  <c:v>37.8666</c:v>
                </c:pt>
                <c:pt idx="270">
                  <c:v>37.9062</c:v>
                </c:pt>
                <c:pt idx="271">
                  <c:v>37.9451</c:v>
                </c:pt>
                <c:pt idx="272">
                  <c:v>37.9828</c:v>
                </c:pt>
                <c:pt idx="273">
                  <c:v>38.0237</c:v>
                </c:pt>
                <c:pt idx="274">
                  <c:v>38.0613</c:v>
                </c:pt>
                <c:pt idx="275">
                  <c:v>38.1003</c:v>
                </c:pt>
                <c:pt idx="276">
                  <c:v>38.1398</c:v>
                </c:pt>
                <c:pt idx="277">
                  <c:v>38.178</c:v>
                </c:pt>
                <c:pt idx="278">
                  <c:v>38.217</c:v>
                </c:pt>
                <c:pt idx="279">
                  <c:v>38.2577</c:v>
                </c:pt>
                <c:pt idx="280">
                  <c:v>38.2961</c:v>
                </c:pt>
                <c:pt idx="281">
                  <c:v>38.3362</c:v>
                </c:pt>
                <c:pt idx="282">
                  <c:v>38.3739</c:v>
                </c:pt>
                <c:pt idx="283">
                  <c:v>38.4135</c:v>
                </c:pt>
                <c:pt idx="284">
                  <c:v>38.4511</c:v>
                </c:pt>
                <c:pt idx="285">
                  <c:v>38.4926</c:v>
                </c:pt>
                <c:pt idx="286">
                  <c:v>38.5302</c:v>
                </c:pt>
                <c:pt idx="287">
                  <c:v>38.5702</c:v>
                </c:pt>
                <c:pt idx="288">
                  <c:v>38.6075</c:v>
                </c:pt>
                <c:pt idx="289">
                  <c:v>38.6456</c:v>
                </c:pt>
                <c:pt idx="290">
                  <c:v>38.6859</c:v>
                </c:pt>
                <c:pt idx="291">
                  <c:v>38.7235</c:v>
                </c:pt>
                <c:pt idx="292">
                  <c:v>38.7629</c:v>
                </c:pt>
                <c:pt idx="293">
                  <c:v>38.8008</c:v>
                </c:pt>
                <c:pt idx="294">
                  <c:v>38.8384</c:v>
                </c:pt>
                <c:pt idx="295">
                  <c:v>38.8786</c:v>
                </c:pt>
                <c:pt idx="296">
                  <c:v>38.9144</c:v>
                </c:pt>
                <c:pt idx="297">
                  <c:v>38.9532</c:v>
                </c:pt>
                <c:pt idx="298">
                  <c:v>38.9916</c:v>
                </c:pt>
                <c:pt idx="299">
                  <c:v>39.0303</c:v>
                </c:pt>
                <c:pt idx="300">
                  <c:v>39.0664</c:v>
                </c:pt>
                <c:pt idx="301">
                  <c:v>39.1046</c:v>
                </c:pt>
                <c:pt idx="302">
                  <c:v>39.1428</c:v>
                </c:pt>
                <c:pt idx="303">
                  <c:v>39.1806</c:v>
                </c:pt>
                <c:pt idx="304">
                  <c:v>39.2171</c:v>
                </c:pt>
                <c:pt idx="305">
                  <c:v>39.2538</c:v>
                </c:pt>
                <c:pt idx="306">
                  <c:v>39.3295</c:v>
                </c:pt>
                <c:pt idx="307">
                  <c:v>39.3668</c:v>
                </c:pt>
                <c:pt idx="308">
                  <c:v>39.4051</c:v>
                </c:pt>
                <c:pt idx="309">
                  <c:v>39.4427</c:v>
                </c:pt>
                <c:pt idx="310">
                  <c:v>39.4804</c:v>
                </c:pt>
                <c:pt idx="311">
                  <c:v>39.5162</c:v>
                </c:pt>
                <c:pt idx="312">
                  <c:v>39.5539</c:v>
                </c:pt>
                <c:pt idx="313">
                  <c:v>39.591</c:v>
                </c:pt>
                <c:pt idx="314">
                  <c:v>39.7005</c:v>
                </c:pt>
                <c:pt idx="315">
                  <c:v>39.7721</c:v>
                </c:pt>
                <c:pt idx="316">
                  <c:v>39.8827</c:v>
                </c:pt>
                <c:pt idx="317">
                  <c:v>39.9204</c:v>
                </c:pt>
                <c:pt idx="318">
                  <c:v>39.9553</c:v>
                </c:pt>
                <c:pt idx="319">
                  <c:v>40.0636</c:v>
                </c:pt>
                <c:pt idx="320">
                  <c:v>40.1</c:v>
                </c:pt>
                <c:pt idx="321">
                  <c:v>40.1371</c:v>
                </c:pt>
                <c:pt idx="322">
                  <c:v>40.3147</c:v>
                </c:pt>
                <c:pt idx="323">
                  <c:v>40.3499</c:v>
                </c:pt>
                <c:pt idx="324">
                  <c:v>40.3864</c:v>
                </c:pt>
                <c:pt idx="325">
                  <c:v>40.4574</c:v>
                </c:pt>
                <c:pt idx="326">
                  <c:v>40.4951</c:v>
                </c:pt>
                <c:pt idx="327">
                  <c:v>40.5987</c:v>
                </c:pt>
                <c:pt idx="328">
                  <c:v>40.6684</c:v>
                </c:pt>
                <c:pt idx="329">
                  <c:v>40.8428</c:v>
                </c:pt>
                <c:pt idx="330">
                  <c:v>41.0214</c:v>
                </c:pt>
                <c:pt idx="331">
                  <c:v>41.0551</c:v>
                </c:pt>
                <c:pt idx="332">
                  <c:v>41.0892</c:v>
                </c:pt>
                <c:pt idx="333">
                  <c:v>41.2634</c:v>
                </c:pt>
                <c:pt idx="334">
                  <c:v>41.4708</c:v>
                </c:pt>
                <c:pt idx="335">
                  <c:v>41.5057</c:v>
                </c:pt>
                <c:pt idx="336">
                  <c:v>41.6089</c:v>
                </c:pt>
                <c:pt idx="337">
                  <c:v>41.8832</c:v>
                </c:pt>
                <c:pt idx="338">
                  <c:v>42.053</c:v>
                </c:pt>
                <c:pt idx="339">
                  <c:v>42.1222</c:v>
                </c:pt>
                <c:pt idx="340">
                  <c:v>42.1556</c:v>
                </c:pt>
                <c:pt idx="341">
                  <c:v>42.497</c:v>
                </c:pt>
                <c:pt idx="342">
                  <c:v>42.8352</c:v>
                </c:pt>
                <c:pt idx="343">
                  <c:v>43.1404</c:v>
                </c:pt>
                <c:pt idx="344">
                  <c:v>43.173</c:v>
                </c:pt>
                <c:pt idx="345">
                  <c:v>43.3792</c:v>
                </c:pt>
                <c:pt idx="346">
                  <c:v>43.4124</c:v>
                </c:pt>
                <c:pt idx="347">
                  <c:v>43.5788</c:v>
                </c:pt>
                <c:pt idx="348">
                  <c:v>43.613</c:v>
                </c:pt>
                <c:pt idx="349">
                  <c:v>43.6809</c:v>
                </c:pt>
                <c:pt idx="350">
                  <c:v>43.7466</c:v>
                </c:pt>
                <c:pt idx="351">
                  <c:v>43.9491</c:v>
                </c:pt>
                <c:pt idx="352">
                  <c:v>44.2189</c:v>
                </c:pt>
                <c:pt idx="353">
                  <c:v>44.2509</c:v>
                </c:pt>
                <c:pt idx="354">
                  <c:v>44.6853</c:v>
                </c:pt>
                <c:pt idx="355">
                  <c:v>45.686</c:v>
                </c:pt>
                <c:pt idx="356">
                  <c:v>46.5829</c:v>
                </c:pt>
                <c:pt idx="357">
                  <c:v>47.3474</c:v>
                </c:pt>
                <c:pt idx="358">
                  <c:v>48.0133</c:v>
                </c:pt>
                <c:pt idx="359">
                  <c:v>49.0075</c:v>
                </c:pt>
                <c:pt idx="360">
                  <c:v>50.9409</c:v>
                </c:pt>
                <c:pt idx="361">
                  <c:v>53.6418</c:v>
                </c:pt>
                <c:pt idx="362">
                  <c:v>54.45</c:v>
                </c:pt>
                <c:pt idx="363">
                  <c:v>54.9514</c:v>
                </c:pt>
                <c:pt idx="364">
                  <c:v>55.2869</c:v>
                </c:pt>
                <c:pt idx="365">
                  <c:v>57.7691</c:v>
                </c:pt>
                <c:pt idx="366">
                  <c:v>61.1223</c:v>
                </c:pt>
                <c:pt idx="367">
                  <c:v>64.4717</c:v>
                </c:pt>
                <c:pt idx="368">
                  <c:v>67.82299999999999</c:v>
                </c:pt>
                <c:pt idx="369">
                  <c:v>71.1679</c:v>
                </c:pt>
                <c:pt idx="370">
                  <c:v>74.515</c:v>
                </c:pt>
                <c:pt idx="371">
                  <c:v>77.8579</c:v>
                </c:pt>
                <c:pt idx="372">
                  <c:v>81.2018</c:v>
                </c:pt>
                <c:pt idx="373">
                  <c:v>84.5373</c:v>
                </c:pt>
                <c:pt idx="374">
                  <c:v>87.87439999999999</c:v>
                </c:pt>
                <c:pt idx="375">
                  <c:v>91.215</c:v>
                </c:pt>
                <c:pt idx="376">
                  <c:v>94.549</c:v>
                </c:pt>
                <c:pt idx="377">
                  <c:v>97.8877</c:v>
                </c:pt>
                <c:pt idx="378">
                  <c:v>101.223</c:v>
                </c:pt>
                <c:pt idx="379">
                  <c:v>104.161</c:v>
                </c:pt>
                <c:pt idx="380">
                  <c:v>107.495</c:v>
                </c:pt>
                <c:pt idx="381">
                  <c:v>110.529</c:v>
                </c:pt>
                <c:pt idx="382">
                  <c:v>113.865</c:v>
                </c:pt>
                <c:pt idx="383">
                  <c:v>117.199</c:v>
                </c:pt>
                <c:pt idx="384">
                  <c:v>120.533</c:v>
                </c:pt>
                <c:pt idx="385">
                  <c:v>123.866</c:v>
                </c:pt>
                <c:pt idx="386">
                  <c:v>126.299</c:v>
                </c:pt>
                <c:pt idx="387">
                  <c:v>126.666</c:v>
                </c:pt>
                <c:pt idx="388">
                  <c:v>128.896</c:v>
                </c:pt>
                <c:pt idx="389">
                  <c:v>131.097</c:v>
                </c:pt>
                <c:pt idx="390">
                  <c:v>131.726</c:v>
                </c:pt>
                <c:pt idx="391">
                  <c:v>133.46</c:v>
                </c:pt>
                <c:pt idx="392">
                  <c:v>134.061</c:v>
                </c:pt>
                <c:pt idx="393">
                  <c:v>134.228</c:v>
                </c:pt>
                <c:pt idx="394">
                  <c:v>135.159</c:v>
                </c:pt>
                <c:pt idx="395">
                  <c:v>137.127</c:v>
                </c:pt>
                <c:pt idx="396">
                  <c:v>140.457</c:v>
                </c:pt>
                <c:pt idx="397">
                  <c:v>143.779</c:v>
                </c:pt>
                <c:pt idx="398">
                  <c:v>147.112</c:v>
                </c:pt>
                <c:pt idx="399">
                  <c:v>150.444</c:v>
                </c:pt>
                <c:pt idx="400">
                  <c:v>153.779</c:v>
                </c:pt>
                <c:pt idx="401">
                  <c:v>154.843</c:v>
                </c:pt>
                <c:pt idx="402">
                  <c:v>154.977</c:v>
                </c:pt>
                <c:pt idx="403">
                  <c:v>155.077</c:v>
                </c:pt>
                <c:pt idx="404">
                  <c:v>155.379</c:v>
                </c:pt>
                <c:pt idx="405">
                  <c:v>155.578</c:v>
                </c:pt>
                <c:pt idx="406">
                  <c:v>155.71</c:v>
                </c:pt>
                <c:pt idx="407">
                  <c:v>156.473</c:v>
                </c:pt>
                <c:pt idx="408">
                  <c:v>157.008</c:v>
                </c:pt>
                <c:pt idx="409">
                  <c:v>157.507</c:v>
                </c:pt>
                <c:pt idx="410">
                  <c:v>157.636</c:v>
                </c:pt>
                <c:pt idx="411">
                  <c:v>157.837</c:v>
                </c:pt>
                <c:pt idx="412">
                  <c:v>157.869</c:v>
                </c:pt>
                <c:pt idx="413">
                  <c:v>158.104</c:v>
                </c:pt>
                <c:pt idx="414">
                  <c:v>158.137</c:v>
                </c:pt>
                <c:pt idx="415">
                  <c:v>158.436</c:v>
                </c:pt>
                <c:pt idx="416">
                  <c:v>159.433</c:v>
                </c:pt>
                <c:pt idx="417">
                  <c:v>159.932</c:v>
                </c:pt>
                <c:pt idx="418">
                  <c:v>160.231</c:v>
                </c:pt>
                <c:pt idx="419">
                  <c:v>160.63</c:v>
                </c:pt>
                <c:pt idx="420">
                  <c:v>160.859</c:v>
                </c:pt>
                <c:pt idx="421">
                  <c:v>160.992</c:v>
                </c:pt>
                <c:pt idx="422">
                  <c:v>161.324</c:v>
                </c:pt>
                <c:pt idx="423">
                  <c:v>161.656</c:v>
                </c:pt>
                <c:pt idx="424">
                  <c:v>161.823</c:v>
                </c:pt>
                <c:pt idx="425">
                  <c:v>162.022</c:v>
                </c:pt>
                <c:pt idx="426">
                  <c:v>162.223</c:v>
                </c:pt>
                <c:pt idx="427">
                  <c:v>163.217</c:v>
                </c:pt>
                <c:pt idx="428">
                  <c:v>163.416</c:v>
                </c:pt>
                <c:pt idx="429">
                  <c:v>163.551</c:v>
                </c:pt>
                <c:pt idx="430">
                  <c:v>163.684</c:v>
                </c:pt>
                <c:pt idx="431">
                  <c:v>164.016</c:v>
                </c:pt>
                <c:pt idx="432">
                  <c:v>164.347</c:v>
                </c:pt>
                <c:pt idx="433">
                  <c:v>164.846</c:v>
                </c:pt>
                <c:pt idx="434">
                  <c:v>164.979</c:v>
                </c:pt>
                <c:pt idx="435">
                  <c:v>165.077</c:v>
                </c:pt>
                <c:pt idx="436">
                  <c:v>165.245</c:v>
                </c:pt>
                <c:pt idx="437">
                  <c:v>165.443</c:v>
                </c:pt>
                <c:pt idx="438">
                  <c:v>165.509</c:v>
                </c:pt>
                <c:pt idx="439">
                  <c:v>165.576</c:v>
                </c:pt>
                <c:pt idx="440">
                  <c:v>165.742</c:v>
                </c:pt>
                <c:pt idx="441">
                  <c:v>165.973</c:v>
                </c:pt>
                <c:pt idx="442">
                  <c:v>166.106</c:v>
                </c:pt>
                <c:pt idx="443">
                  <c:v>166.47</c:v>
                </c:pt>
                <c:pt idx="444">
                  <c:v>166.536</c:v>
                </c:pt>
                <c:pt idx="445">
                  <c:v>166.736</c:v>
                </c:pt>
                <c:pt idx="446">
                  <c:v>166.835</c:v>
                </c:pt>
                <c:pt idx="447">
                  <c:v>167.0</c:v>
                </c:pt>
                <c:pt idx="448">
                  <c:v>167.067</c:v>
                </c:pt>
                <c:pt idx="449">
                  <c:v>167.131</c:v>
                </c:pt>
                <c:pt idx="450">
                  <c:v>167.167</c:v>
                </c:pt>
                <c:pt idx="451">
                  <c:v>167.364</c:v>
                </c:pt>
                <c:pt idx="452">
                  <c:v>167.598</c:v>
                </c:pt>
                <c:pt idx="453">
                  <c:v>167.696</c:v>
                </c:pt>
                <c:pt idx="454">
                  <c:v>167.829</c:v>
                </c:pt>
                <c:pt idx="455">
                  <c:v>167.894</c:v>
                </c:pt>
                <c:pt idx="456">
                  <c:v>167.994</c:v>
                </c:pt>
                <c:pt idx="457">
                  <c:v>168.158</c:v>
                </c:pt>
                <c:pt idx="458">
                  <c:v>168.225</c:v>
                </c:pt>
                <c:pt idx="459">
                  <c:v>168.259</c:v>
                </c:pt>
                <c:pt idx="460">
                  <c:v>168.359</c:v>
                </c:pt>
                <c:pt idx="461">
                  <c:v>168.392</c:v>
                </c:pt>
                <c:pt idx="462">
                  <c:v>168.526</c:v>
                </c:pt>
                <c:pt idx="463">
                  <c:v>168.689</c:v>
                </c:pt>
                <c:pt idx="464">
                  <c:v>169.023</c:v>
                </c:pt>
                <c:pt idx="465">
                  <c:v>169.188</c:v>
                </c:pt>
                <c:pt idx="466">
                  <c:v>169.32</c:v>
                </c:pt>
                <c:pt idx="467">
                  <c:v>169.421</c:v>
                </c:pt>
                <c:pt idx="468">
                  <c:v>169.586</c:v>
                </c:pt>
                <c:pt idx="469">
                  <c:v>169.817</c:v>
                </c:pt>
                <c:pt idx="470">
                  <c:v>169.851</c:v>
                </c:pt>
                <c:pt idx="471">
                  <c:v>170.118</c:v>
                </c:pt>
                <c:pt idx="472">
                  <c:v>170.182</c:v>
                </c:pt>
                <c:pt idx="473">
                  <c:v>170.347</c:v>
                </c:pt>
                <c:pt idx="474">
                  <c:v>170.714</c:v>
                </c:pt>
                <c:pt idx="475">
                  <c:v>170.812</c:v>
                </c:pt>
                <c:pt idx="476">
                  <c:v>170.968</c:v>
                </c:pt>
                <c:pt idx="477">
                  <c:v>171.009</c:v>
                </c:pt>
                <c:pt idx="478">
                  <c:v>171.043</c:v>
                </c:pt>
                <c:pt idx="479">
                  <c:v>171.275</c:v>
                </c:pt>
                <c:pt idx="480">
                  <c:v>171.539</c:v>
                </c:pt>
                <c:pt idx="481">
                  <c:v>171.604</c:v>
                </c:pt>
                <c:pt idx="482">
                  <c:v>171.639</c:v>
                </c:pt>
                <c:pt idx="483">
                  <c:v>171.904</c:v>
                </c:pt>
                <c:pt idx="484">
                  <c:v>172.004</c:v>
                </c:pt>
                <c:pt idx="485">
                  <c:v>172.137</c:v>
                </c:pt>
                <c:pt idx="486">
                  <c:v>172.202</c:v>
                </c:pt>
                <c:pt idx="487">
                  <c:v>172.371</c:v>
                </c:pt>
                <c:pt idx="488">
                  <c:v>172.533</c:v>
                </c:pt>
                <c:pt idx="489">
                  <c:v>172.7</c:v>
                </c:pt>
                <c:pt idx="490">
                  <c:v>172.732</c:v>
                </c:pt>
                <c:pt idx="491">
                  <c:v>172.804</c:v>
                </c:pt>
                <c:pt idx="492">
                  <c:v>172.868</c:v>
                </c:pt>
                <c:pt idx="493">
                  <c:v>173.298</c:v>
                </c:pt>
                <c:pt idx="494">
                  <c:v>173.429</c:v>
                </c:pt>
                <c:pt idx="495">
                  <c:v>173.496</c:v>
                </c:pt>
                <c:pt idx="496">
                  <c:v>173.561</c:v>
                </c:pt>
                <c:pt idx="497">
                  <c:v>173.595</c:v>
                </c:pt>
                <c:pt idx="498">
                  <c:v>173.629</c:v>
                </c:pt>
                <c:pt idx="499">
                  <c:v>173.824</c:v>
                </c:pt>
                <c:pt idx="500">
                  <c:v>173.959</c:v>
                </c:pt>
                <c:pt idx="501">
                  <c:v>173.991</c:v>
                </c:pt>
                <c:pt idx="502">
                  <c:v>174.157</c:v>
                </c:pt>
                <c:pt idx="503">
                  <c:v>174.189</c:v>
                </c:pt>
                <c:pt idx="504">
                  <c:v>174.223</c:v>
                </c:pt>
                <c:pt idx="505">
                  <c:v>174.29</c:v>
                </c:pt>
                <c:pt idx="506">
                  <c:v>174.324</c:v>
                </c:pt>
                <c:pt idx="507">
                  <c:v>174.422</c:v>
                </c:pt>
                <c:pt idx="508">
                  <c:v>174.588</c:v>
                </c:pt>
                <c:pt idx="509">
                  <c:v>174.687</c:v>
                </c:pt>
                <c:pt idx="510">
                  <c:v>174.719</c:v>
                </c:pt>
                <c:pt idx="511">
                  <c:v>174.786</c:v>
                </c:pt>
                <c:pt idx="512">
                  <c:v>174.819</c:v>
                </c:pt>
                <c:pt idx="513">
                  <c:v>174.947</c:v>
                </c:pt>
                <c:pt idx="514">
                  <c:v>175.245</c:v>
                </c:pt>
                <c:pt idx="515">
                  <c:v>175.31</c:v>
                </c:pt>
                <c:pt idx="516">
                  <c:v>175.408</c:v>
                </c:pt>
                <c:pt idx="517">
                  <c:v>175.541</c:v>
                </c:pt>
                <c:pt idx="518">
                  <c:v>175.605</c:v>
                </c:pt>
                <c:pt idx="519">
                  <c:v>175.641</c:v>
                </c:pt>
                <c:pt idx="520">
                  <c:v>175.672</c:v>
                </c:pt>
                <c:pt idx="521">
                  <c:v>175.74</c:v>
                </c:pt>
                <c:pt idx="522">
                  <c:v>175.903</c:v>
                </c:pt>
                <c:pt idx="523">
                  <c:v>175.936</c:v>
                </c:pt>
                <c:pt idx="524">
                  <c:v>176.034</c:v>
                </c:pt>
                <c:pt idx="525">
                  <c:v>176.301</c:v>
                </c:pt>
                <c:pt idx="526">
                  <c:v>176.365</c:v>
                </c:pt>
                <c:pt idx="527">
                  <c:v>176.432</c:v>
                </c:pt>
                <c:pt idx="528">
                  <c:v>176.662</c:v>
                </c:pt>
                <c:pt idx="529">
                  <c:v>176.925</c:v>
                </c:pt>
                <c:pt idx="530">
                  <c:v>177.256</c:v>
                </c:pt>
                <c:pt idx="531">
                  <c:v>177.287</c:v>
                </c:pt>
                <c:pt idx="532">
                  <c:v>177.419</c:v>
                </c:pt>
                <c:pt idx="533">
                  <c:v>177.517</c:v>
                </c:pt>
                <c:pt idx="534">
                  <c:v>177.55</c:v>
                </c:pt>
                <c:pt idx="535">
                  <c:v>178.045</c:v>
                </c:pt>
                <c:pt idx="536">
                  <c:v>178.174</c:v>
                </c:pt>
                <c:pt idx="537">
                  <c:v>178.271</c:v>
                </c:pt>
                <c:pt idx="538">
                  <c:v>178.339</c:v>
                </c:pt>
                <c:pt idx="539">
                  <c:v>178.439</c:v>
                </c:pt>
                <c:pt idx="540">
                  <c:v>178.473</c:v>
                </c:pt>
                <c:pt idx="541">
                  <c:v>178.501</c:v>
                </c:pt>
                <c:pt idx="542">
                  <c:v>178.57</c:v>
                </c:pt>
                <c:pt idx="543">
                  <c:v>178.795</c:v>
                </c:pt>
                <c:pt idx="544">
                  <c:v>178.893</c:v>
                </c:pt>
                <c:pt idx="545">
                  <c:v>178.991</c:v>
                </c:pt>
                <c:pt idx="546">
                  <c:v>179.056</c:v>
                </c:pt>
                <c:pt idx="547">
                  <c:v>179.187</c:v>
                </c:pt>
                <c:pt idx="548">
                  <c:v>179.255</c:v>
                </c:pt>
                <c:pt idx="549">
                  <c:v>179.285</c:v>
                </c:pt>
                <c:pt idx="550">
                  <c:v>179.351</c:v>
                </c:pt>
                <c:pt idx="551">
                  <c:v>179.644</c:v>
                </c:pt>
                <c:pt idx="552">
                  <c:v>179.936</c:v>
                </c:pt>
                <c:pt idx="553">
                  <c:v>180.001</c:v>
                </c:pt>
                <c:pt idx="554">
                  <c:v>180.069</c:v>
                </c:pt>
                <c:pt idx="555">
                  <c:v>180.101</c:v>
                </c:pt>
                <c:pt idx="556">
                  <c:v>180.164</c:v>
                </c:pt>
                <c:pt idx="557">
                  <c:v>180.425</c:v>
                </c:pt>
                <c:pt idx="558">
                  <c:v>180.652</c:v>
                </c:pt>
                <c:pt idx="559">
                  <c:v>180.976</c:v>
                </c:pt>
                <c:pt idx="560">
                  <c:v>181.333</c:v>
                </c:pt>
                <c:pt idx="561">
                  <c:v>181.657</c:v>
                </c:pt>
                <c:pt idx="562">
                  <c:v>181.978</c:v>
                </c:pt>
                <c:pt idx="563">
                  <c:v>182.043</c:v>
                </c:pt>
                <c:pt idx="564">
                  <c:v>182.108</c:v>
                </c:pt>
                <c:pt idx="565">
                  <c:v>182.172</c:v>
                </c:pt>
                <c:pt idx="566">
                  <c:v>182.267</c:v>
                </c:pt>
                <c:pt idx="567">
                  <c:v>182.461</c:v>
                </c:pt>
                <c:pt idx="568">
                  <c:v>182.495</c:v>
                </c:pt>
                <c:pt idx="569">
                  <c:v>182.525</c:v>
                </c:pt>
                <c:pt idx="570">
                  <c:v>182.559</c:v>
                </c:pt>
                <c:pt idx="571">
                  <c:v>182.589</c:v>
                </c:pt>
                <c:pt idx="572">
                  <c:v>182.653</c:v>
                </c:pt>
                <c:pt idx="573">
                  <c:v>182.685</c:v>
                </c:pt>
                <c:pt idx="574">
                  <c:v>182.717</c:v>
                </c:pt>
                <c:pt idx="575">
                  <c:v>182.749</c:v>
                </c:pt>
                <c:pt idx="576">
                  <c:v>182.974</c:v>
                </c:pt>
                <c:pt idx="577">
                  <c:v>183.228</c:v>
                </c:pt>
                <c:pt idx="578">
                  <c:v>183.515</c:v>
                </c:pt>
                <c:pt idx="579">
                  <c:v>183.672</c:v>
                </c:pt>
                <c:pt idx="580">
                  <c:v>183.735</c:v>
                </c:pt>
                <c:pt idx="581">
                  <c:v>183.925</c:v>
                </c:pt>
                <c:pt idx="582">
                  <c:v>184.21</c:v>
                </c:pt>
                <c:pt idx="583">
                  <c:v>184.463</c:v>
                </c:pt>
                <c:pt idx="584">
                  <c:v>184.682</c:v>
                </c:pt>
                <c:pt idx="585">
                  <c:v>184.995</c:v>
                </c:pt>
                <c:pt idx="586">
                  <c:v>185.028</c:v>
                </c:pt>
                <c:pt idx="587">
                  <c:v>185.091</c:v>
                </c:pt>
                <c:pt idx="588">
                  <c:v>185.404</c:v>
                </c:pt>
                <c:pt idx="589">
                  <c:v>185.78</c:v>
                </c:pt>
                <c:pt idx="590">
                  <c:v>186.437</c:v>
                </c:pt>
                <c:pt idx="591">
                  <c:v>187.063</c:v>
                </c:pt>
                <c:pt idx="592">
                  <c:v>187.282</c:v>
                </c:pt>
                <c:pt idx="593">
                  <c:v>187.44</c:v>
                </c:pt>
                <c:pt idx="594">
                  <c:v>187.689</c:v>
                </c:pt>
                <c:pt idx="595">
                  <c:v>187.816</c:v>
                </c:pt>
                <c:pt idx="596">
                  <c:v>187.94</c:v>
                </c:pt>
                <c:pt idx="597">
                  <c:v>187.972</c:v>
                </c:pt>
                <c:pt idx="598">
                  <c:v>188.222</c:v>
                </c:pt>
                <c:pt idx="599">
                  <c:v>188.598</c:v>
                </c:pt>
                <c:pt idx="600">
                  <c:v>188.85</c:v>
                </c:pt>
                <c:pt idx="601">
                  <c:v>189.039</c:v>
                </c:pt>
                <c:pt idx="602">
                  <c:v>189.197</c:v>
                </c:pt>
                <c:pt idx="603">
                  <c:v>189.388</c:v>
                </c:pt>
                <c:pt idx="604">
                  <c:v>189.516</c:v>
                </c:pt>
                <c:pt idx="605">
                  <c:v>189.548</c:v>
                </c:pt>
                <c:pt idx="606">
                  <c:v>189.581</c:v>
                </c:pt>
                <c:pt idx="607">
                  <c:v>189.674</c:v>
                </c:pt>
                <c:pt idx="608">
                  <c:v>189.769</c:v>
                </c:pt>
                <c:pt idx="609">
                  <c:v>189.9</c:v>
                </c:pt>
                <c:pt idx="610">
                  <c:v>189.967</c:v>
                </c:pt>
                <c:pt idx="611">
                  <c:v>190.095</c:v>
                </c:pt>
                <c:pt idx="612">
                  <c:v>190.193</c:v>
                </c:pt>
                <c:pt idx="613">
                  <c:v>190.324</c:v>
                </c:pt>
                <c:pt idx="614">
                  <c:v>190.39</c:v>
                </c:pt>
                <c:pt idx="615">
                  <c:v>190.524</c:v>
                </c:pt>
                <c:pt idx="616">
                  <c:v>190.624</c:v>
                </c:pt>
                <c:pt idx="617">
                  <c:v>190.724</c:v>
                </c:pt>
                <c:pt idx="618">
                  <c:v>190.824</c:v>
                </c:pt>
                <c:pt idx="619">
                  <c:v>190.927</c:v>
                </c:pt>
                <c:pt idx="620">
                  <c:v>191.063</c:v>
                </c:pt>
                <c:pt idx="621">
                  <c:v>191.2</c:v>
                </c:pt>
                <c:pt idx="622">
                  <c:v>191.337</c:v>
                </c:pt>
                <c:pt idx="623">
                  <c:v>191.44</c:v>
                </c:pt>
                <c:pt idx="624">
                  <c:v>191.579</c:v>
                </c:pt>
                <c:pt idx="625">
                  <c:v>191.649</c:v>
                </c:pt>
                <c:pt idx="626">
                  <c:v>191.821</c:v>
                </c:pt>
                <c:pt idx="627">
                  <c:v>191.996</c:v>
                </c:pt>
                <c:pt idx="628">
                  <c:v>192.137</c:v>
                </c:pt>
                <c:pt idx="629">
                  <c:v>192.348</c:v>
                </c:pt>
                <c:pt idx="630">
                  <c:v>192.562</c:v>
                </c:pt>
                <c:pt idx="631">
                  <c:v>192.846</c:v>
                </c:pt>
                <c:pt idx="632">
                  <c:v>192.914</c:v>
                </c:pt>
                <c:pt idx="633">
                  <c:v>193.095</c:v>
                </c:pt>
                <c:pt idx="634">
                  <c:v>193.131</c:v>
                </c:pt>
                <c:pt idx="635">
                  <c:v>193.164</c:v>
                </c:pt>
                <c:pt idx="636">
                  <c:v>193.237</c:v>
                </c:pt>
                <c:pt idx="637">
                  <c:v>193.415</c:v>
                </c:pt>
                <c:pt idx="638">
                  <c:v>193.52</c:v>
                </c:pt>
                <c:pt idx="639">
                  <c:v>193.592</c:v>
                </c:pt>
                <c:pt idx="640">
                  <c:v>193.698</c:v>
                </c:pt>
                <c:pt idx="641">
                  <c:v>193.805</c:v>
                </c:pt>
                <c:pt idx="642">
                  <c:v>193.947</c:v>
                </c:pt>
                <c:pt idx="643">
                  <c:v>193.983</c:v>
                </c:pt>
                <c:pt idx="644">
                  <c:v>194.195</c:v>
                </c:pt>
                <c:pt idx="645">
                  <c:v>194.265</c:v>
                </c:pt>
                <c:pt idx="646">
                  <c:v>194.298</c:v>
                </c:pt>
                <c:pt idx="647">
                  <c:v>194.372</c:v>
                </c:pt>
                <c:pt idx="648">
                  <c:v>194.407</c:v>
                </c:pt>
                <c:pt idx="649">
                  <c:v>194.446</c:v>
                </c:pt>
                <c:pt idx="650">
                  <c:v>194.478</c:v>
                </c:pt>
                <c:pt idx="651">
                  <c:v>194.515</c:v>
                </c:pt>
                <c:pt idx="652">
                  <c:v>194.549</c:v>
                </c:pt>
                <c:pt idx="653">
                  <c:v>194.691</c:v>
                </c:pt>
                <c:pt idx="654">
                  <c:v>194.832</c:v>
                </c:pt>
                <c:pt idx="655">
                  <c:v>194.903</c:v>
                </c:pt>
                <c:pt idx="656">
                  <c:v>195.047</c:v>
                </c:pt>
                <c:pt idx="657">
                  <c:v>195.156</c:v>
                </c:pt>
                <c:pt idx="658">
                  <c:v>195.229</c:v>
                </c:pt>
                <c:pt idx="659">
                  <c:v>195.372</c:v>
                </c:pt>
                <c:pt idx="660">
                  <c:v>195.555</c:v>
                </c:pt>
                <c:pt idx="661">
                  <c:v>195.593</c:v>
                </c:pt>
                <c:pt idx="662">
                  <c:v>195.664</c:v>
                </c:pt>
                <c:pt idx="663">
                  <c:v>195.774</c:v>
                </c:pt>
                <c:pt idx="664">
                  <c:v>195.921</c:v>
                </c:pt>
                <c:pt idx="665">
                  <c:v>196.107</c:v>
                </c:pt>
                <c:pt idx="666">
                  <c:v>196.217</c:v>
                </c:pt>
                <c:pt idx="667">
                  <c:v>196.29</c:v>
                </c:pt>
                <c:pt idx="668">
                  <c:v>196.479</c:v>
                </c:pt>
                <c:pt idx="669">
                  <c:v>196.586</c:v>
                </c:pt>
                <c:pt idx="670">
                  <c:v>196.695</c:v>
                </c:pt>
                <c:pt idx="671">
                  <c:v>196.769</c:v>
                </c:pt>
                <c:pt idx="672">
                  <c:v>196.879</c:v>
                </c:pt>
                <c:pt idx="673">
                  <c:v>197.022</c:v>
                </c:pt>
                <c:pt idx="674">
                  <c:v>197.165</c:v>
                </c:pt>
                <c:pt idx="675">
                  <c:v>197.201</c:v>
                </c:pt>
                <c:pt idx="676">
                  <c:v>197.238</c:v>
                </c:pt>
                <c:pt idx="677">
                  <c:v>197.274</c:v>
                </c:pt>
                <c:pt idx="678">
                  <c:v>197.383</c:v>
                </c:pt>
                <c:pt idx="679">
                  <c:v>197.524</c:v>
                </c:pt>
                <c:pt idx="680">
                  <c:v>197.703</c:v>
                </c:pt>
                <c:pt idx="681">
                  <c:v>197.842</c:v>
                </c:pt>
                <c:pt idx="682">
                  <c:v>197.949</c:v>
                </c:pt>
                <c:pt idx="683">
                  <c:v>198.089</c:v>
                </c:pt>
                <c:pt idx="684">
                  <c:v>198.296</c:v>
                </c:pt>
                <c:pt idx="685">
                  <c:v>198.397</c:v>
                </c:pt>
                <c:pt idx="686">
                  <c:v>198.501</c:v>
                </c:pt>
                <c:pt idx="687">
                  <c:v>198.64</c:v>
                </c:pt>
                <c:pt idx="688">
                  <c:v>198.811</c:v>
                </c:pt>
                <c:pt idx="689">
                  <c:v>198.982</c:v>
                </c:pt>
                <c:pt idx="690">
                  <c:v>199.15</c:v>
                </c:pt>
                <c:pt idx="691">
                  <c:v>199.321</c:v>
                </c:pt>
                <c:pt idx="692">
                  <c:v>199.525</c:v>
                </c:pt>
                <c:pt idx="693">
                  <c:v>199.761</c:v>
                </c:pt>
                <c:pt idx="694">
                  <c:v>199.86</c:v>
                </c:pt>
                <c:pt idx="695">
                  <c:v>200.162</c:v>
                </c:pt>
                <c:pt idx="696">
                  <c:v>200.194</c:v>
                </c:pt>
                <c:pt idx="697">
                  <c:v>200.296</c:v>
                </c:pt>
                <c:pt idx="698">
                  <c:v>200.43</c:v>
                </c:pt>
                <c:pt idx="699">
                  <c:v>200.596</c:v>
                </c:pt>
                <c:pt idx="700">
                  <c:v>200.696</c:v>
                </c:pt>
                <c:pt idx="701">
                  <c:v>200.73</c:v>
                </c:pt>
                <c:pt idx="702">
                  <c:v>200.764</c:v>
                </c:pt>
                <c:pt idx="703">
                  <c:v>200.797</c:v>
                </c:pt>
                <c:pt idx="704">
                  <c:v>200.957</c:v>
                </c:pt>
                <c:pt idx="705">
                  <c:v>201.024</c:v>
                </c:pt>
                <c:pt idx="706">
                  <c:v>201.057</c:v>
                </c:pt>
                <c:pt idx="707">
                  <c:v>201.122</c:v>
                </c:pt>
                <c:pt idx="708">
                  <c:v>201.154</c:v>
                </c:pt>
                <c:pt idx="709">
                  <c:v>201.221</c:v>
                </c:pt>
                <c:pt idx="710">
                  <c:v>201.321</c:v>
                </c:pt>
                <c:pt idx="711">
                  <c:v>201.421</c:v>
                </c:pt>
                <c:pt idx="712">
                  <c:v>201.454</c:v>
                </c:pt>
                <c:pt idx="713">
                  <c:v>201.489</c:v>
                </c:pt>
                <c:pt idx="714">
                  <c:v>201.524</c:v>
                </c:pt>
                <c:pt idx="715">
                  <c:v>201.554</c:v>
                </c:pt>
                <c:pt idx="716">
                  <c:v>201.757</c:v>
                </c:pt>
                <c:pt idx="717">
                  <c:v>201.823</c:v>
                </c:pt>
                <c:pt idx="718">
                  <c:v>201.856</c:v>
                </c:pt>
                <c:pt idx="719">
                  <c:v>201.991</c:v>
                </c:pt>
                <c:pt idx="720">
                  <c:v>202.328</c:v>
                </c:pt>
                <c:pt idx="721">
                  <c:v>202.397</c:v>
                </c:pt>
                <c:pt idx="722">
                  <c:v>202.597</c:v>
                </c:pt>
                <c:pt idx="723">
                  <c:v>202.867</c:v>
                </c:pt>
                <c:pt idx="724">
                  <c:v>203.033</c:v>
                </c:pt>
                <c:pt idx="725">
                  <c:v>203.068</c:v>
                </c:pt>
                <c:pt idx="726">
                  <c:v>203.202</c:v>
                </c:pt>
                <c:pt idx="727">
                  <c:v>203.235</c:v>
                </c:pt>
                <c:pt idx="728">
                  <c:v>203.437</c:v>
                </c:pt>
                <c:pt idx="729">
                  <c:v>203.537</c:v>
                </c:pt>
                <c:pt idx="730">
                  <c:v>203.604</c:v>
                </c:pt>
                <c:pt idx="731">
                  <c:v>203.738</c:v>
                </c:pt>
                <c:pt idx="732">
                  <c:v>203.77</c:v>
                </c:pt>
                <c:pt idx="733">
                  <c:v>203.87</c:v>
                </c:pt>
                <c:pt idx="734">
                  <c:v>203.936</c:v>
                </c:pt>
                <c:pt idx="735">
                  <c:v>204.072</c:v>
                </c:pt>
                <c:pt idx="736">
                  <c:v>204.105</c:v>
                </c:pt>
                <c:pt idx="737">
                  <c:v>204.137</c:v>
                </c:pt>
                <c:pt idx="738">
                  <c:v>204.272</c:v>
                </c:pt>
                <c:pt idx="739">
                  <c:v>204.34</c:v>
                </c:pt>
                <c:pt idx="740">
                  <c:v>204.375</c:v>
                </c:pt>
                <c:pt idx="741">
                  <c:v>204.442</c:v>
                </c:pt>
                <c:pt idx="742">
                  <c:v>204.506</c:v>
                </c:pt>
                <c:pt idx="743">
                  <c:v>204.539</c:v>
                </c:pt>
                <c:pt idx="744">
                  <c:v>204.701</c:v>
                </c:pt>
                <c:pt idx="745">
                  <c:v>204.734</c:v>
                </c:pt>
                <c:pt idx="746">
                  <c:v>204.833</c:v>
                </c:pt>
                <c:pt idx="747">
                  <c:v>204.865</c:v>
                </c:pt>
                <c:pt idx="748">
                  <c:v>204.932</c:v>
                </c:pt>
                <c:pt idx="749">
                  <c:v>204.965</c:v>
                </c:pt>
                <c:pt idx="750">
                  <c:v>204.997</c:v>
                </c:pt>
                <c:pt idx="751">
                  <c:v>205.097</c:v>
                </c:pt>
                <c:pt idx="752">
                  <c:v>205.163</c:v>
                </c:pt>
                <c:pt idx="753">
                  <c:v>205.295</c:v>
                </c:pt>
                <c:pt idx="754">
                  <c:v>205.462</c:v>
                </c:pt>
                <c:pt idx="755">
                  <c:v>205.692</c:v>
                </c:pt>
                <c:pt idx="756">
                  <c:v>205.724</c:v>
                </c:pt>
                <c:pt idx="757">
                  <c:v>205.793</c:v>
                </c:pt>
                <c:pt idx="758">
                  <c:v>205.889</c:v>
                </c:pt>
                <c:pt idx="759">
                  <c:v>205.956</c:v>
                </c:pt>
                <c:pt idx="760">
                  <c:v>206.088</c:v>
                </c:pt>
                <c:pt idx="761">
                  <c:v>206.155</c:v>
                </c:pt>
                <c:pt idx="762">
                  <c:v>206.255</c:v>
                </c:pt>
                <c:pt idx="763">
                  <c:v>206.321</c:v>
                </c:pt>
                <c:pt idx="764">
                  <c:v>206.385</c:v>
                </c:pt>
                <c:pt idx="765">
                  <c:v>206.42</c:v>
                </c:pt>
                <c:pt idx="766">
                  <c:v>206.484</c:v>
                </c:pt>
                <c:pt idx="767">
                  <c:v>206.551</c:v>
                </c:pt>
                <c:pt idx="768">
                  <c:v>206.651</c:v>
                </c:pt>
                <c:pt idx="769">
                  <c:v>206.749</c:v>
                </c:pt>
                <c:pt idx="770">
                  <c:v>206.783</c:v>
                </c:pt>
                <c:pt idx="771">
                  <c:v>207.046</c:v>
                </c:pt>
                <c:pt idx="772">
                  <c:v>207.08</c:v>
                </c:pt>
                <c:pt idx="773">
                  <c:v>207.113</c:v>
                </c:pt>
                <c:pt idx="774">
                  <c:v>207.243</c:v>
                </c:pt>
                <c:pt idx="775">
                  <c:v>207.276</c:v>
                </c:pt>
                <c:pt idx="776">
                  <c:v>207.308</c:v>
                </c:pt>
                <c:pt idx="777">
                  <c:v>207.342</c:v>
                </c:pt>
                <c:pt idx="778">
                  <c:v>207.373</c:v>
                </c:pt>
                <c:pt idx="779">
                  <c:v>207.441</c:v>
                </c:pt>
                <c:pt idx="780">
                  <c:v>207.475</c:v>
                </c:pt>
                <c:pt idx="781">
                  <c:v>207.677</c:v>
                </c:pt>
                <c:pt idx="782">
                  <c:v>207.71</c:v>
                </c:pt>
                <c:pt idx="783">
                  <c:v>207.779</c:v>
                </c:pt>
                <c:pt idx="784">
                  <c:v>207.874</c:v>
                </c:pt>
                <c:pt idx="785">
                  <c:v>207.944</c:v>
                </c:pt>
                <c:pt idx="786">
                  <c:v>208.009</c:v>
                </c:pt>
                <c:pt idx="787">
                  <c:v>208.042</c:v>
                </c:pt>
                <c:pt idx="788">
                  <c:v>208.107</c:v>
                </c:pt>
                <c:pt idx="789">
                  <c:v>208.238</c:v>
                </c:pt>
                <c:pt idx="790">
                  <c:v>208.301</c:v>
                </c:pt>
                <c:pt idx="791">
                  <c:v>208.369</c:v>
                </c:pt>
                <c:pt idx="792">
                  <c:v>208.467</c:v>
                </c:pt>
                <c:pt idx="793">
                  <c:v>208.598</c:v>
                </c:pt>
                <c:pt idx="794">
                  <c:v>208.631</c:v>
                </c:pt>
                <c:pt idx="795">
                  <c:v>208.662</c:v>
                </c:pt>
                <c:pt idx="796">
                  <c:v>208.695</c:v>
                </c:pt>
                <c:pt idx="797">
                  <c:v>208.76</c:v>
                </c:pt>
                <c:pt idx="798">
                  <c:v>208.794</c:v>
                </c:pt>
                <c:pt idx="799">
                  <c:v>208.824</c:v>
                </c:pt>
                <c:pt idx="800">
                  <c:v>208.858</c:v>
                </c:pt>
                <c:pt idx="801">
                  <c:v>208.925</c:v>
                </c:pt>
                <c:pt idx="802">
                  <c:v>208.992</c:v>
                </c:pt>
                <c:pt idx="803">
                  <c:v>209.124</c:v>
                </c:pt>
                <c:pt idx="804">
                  <c:v>209.159</c:v>
                </c:pt>
                <c:pt idx="805">
                  <c:v>209.224</c:v>
                </c:pt>
                <c:pt idx="806">
                  <c:v>209.358</c:v>
                </c:pt>
                <c:pt idx="807">
                  <c:v>209.457</c:v>
                </c:pt>
                <c:pt idx="808">
                  <c:v>209.522</c:v>
                </c:pt>
                <c:pt idx="809">
                  <c:v>209.555</c:v>
                </c:pt>
                <c:pt idx="810">
                  <c:v>209.654</c:v>
                </c:pt>
                <c:pt idx="811">
                  <c:v>209.691</c:v>
                </c:pt>
                <c:pt idx="812">
                  <c:v>209.723</c:v>
                </c:pt>
                <c:pt idx="813">
                  <c:v>209.822</c:v>
                </c:pt>
                <c:pt idx="814">
                  <c:v>209.854</c:v>
                </c:pt>
                <c:pt idx="815">
                  <c:v>209.886</c:v>
                </c:pt>
                <c:pt idx="816">
                  <c:v>210.019</c:v>
                </c:pt>
                <c:pt idx="817">
                  <c:v>210.116</c:v>
                </c:pt>
                <c:pt idx="818">
                  <c:v>210.185</c:v>
                </c:pt>
                <c:pt idx="819">
                  <c:v>210.247</c:v>
                </c:pt>
                <c:pt idx="820">
                  <c:v>210.316</c:v>
                </c:pt>
                <c:pt idx="821">
                  <c:v>210.346</c:v>
                </c:pt>
                <c:pt idx="822">
                  <c:v>210.409</c:v>
                </c:pt>
                <c:pt idx="823">
                  <c:v>210.442</c:v>
                </c:pt>
                <c:pt idx="824">
                  <c:v>210.471</c:v>
                </c:pt>
                <c:pt idx="825">
                  <c:v>210.505</c:v>
                </c:pt>
                <c:pt idx="826">
                  <c:v>210.569</c:v>
                </c:pt>
                <c:pt idx="827">
                  <c:v>210.601</c:v>
                </c:pt>
                <c:pt idx="828">
                  <c:v>210.635</c:v>
                </c:pt>
                <c:pt idx="829">
                  <c:v>210.668</c:v>
                </c:pt>
                <c:pt idx="830">
                  <c:v>210.702</c:v>
                </c:pt>
                <c:pt idx="831">
                  <c:v>210.767</c:v>
                </c:pt>
                <c:pt idx="832">
                  <c:v>210.901</c:v>
                </c:pt>
                <c:pt idx="833">
                  <c:v>210.934</c:v>
                </c:pt>
                <c:pt idx="834">
                  <c:v>211.105</c:v>
                </c:pt>
                <c:pt idx="835">
                  <c:v>211.203</c:v>
                </c:pt>
                <c:pt idx="836">
                  <c:v>211.271</c:v>
                </c:pt>
                <c:pt idx="837">
                  <c:v>211.337</c:v>
                </c:pt>
                <c:pt idx="838">
                  <c:v>211.403</c:v>
                </c:pt>
                <c:pt idx="839">
                  <c:v>211.436</c:v>
                </c:pt>
                <c:pt idx="840">
                  <c:v>211.469</c:v>
                </c:pt>
                <c:pt idx="841">
                  <c:v>211.503</c:v>
                </c:pt>
                <c:pt idx="842">
                  <c:v>211.568</c:v>
                </c:pt>
                <c:pt idx="843">
                  <c:v>211.634</c:v>
                </c:pt>
                <c:pt idx="844">
                  <c:v>211.796</c:v>
                </c:pt>
                <c:pt idx="845">
                  <c:v>211.861</c:v>
                </c:pt>
                <c:pt idx="846">
                  <c:v>211.894</c:v>
                </c:pt>
                <c:pt idx="847">
                  <c:v>211.926</c:v>
                </c:pt>
                <c:pt idx="848">
                  <c:v>212.024</c:v>
                </c:pt>
                <c:pt idx="849">
                  <c:v>212.054</c:v>
                </c:pt>
                <c:pt idx="850">
                  <c:v>212.087</c:v>
                </c:pt>
                <c:pt idx="851">
                  <c:v>212.12</c:v>
                </c:pt>
                <c:pt idx="852">
                  <c:v>212.186</c:v>
                </c:pt>
                <c:pt idx="853">
                  <c:v>212.285</c:v>
                </c:pt>
                <c:pt idx="854">
                  <c:v>212.32</c:v>
                </c:pt>
                <c:pt idx="855">
                  <c:v>212.448</c:v>
                </c:pt>
                <c:pt idx="856">
                  <c:v>212.515</c:v>
                </c:pt>
                <c:pt idx="857">
                  <c:v>212.61</c:v>
                </c:pt>
                <c:pt idx="858">
                  <c:v>212.677</c:v>
                </c:pt>
                <c:pt idx="859">
                  <c:v>212.707</c:v>
                </c:pt>
                <c:pt idx="860">
                  <c:v>212.742</c:v>
                </c:pt>
                <c:pt idx="861">
                  <c:v>212.807</c:v>
                </c:pt>
                <c:pt idx="862">
                  <c:v>212.874</c:v>
                </c:pt>
                <c:pt idx="863">
                  <c:v>212.94</c:v>
                </c:pt>
                <c:pt idx="864">
                  <c:v>213.007</c:v>
                </c:pt>
                <c:pt idx="865">
                  <c:v>213.072</c:v>
                </c:pt>
                <c:pt idx="866">
                  <c:v>213.105</c:v>
                </c:pt>
                <c:pt idx="867">
                  <c:v>213.237</c:v>
                </c:pt>
                <c:pt idx="868">
                  <c:v>213.268</c:v>
                </c:pt>
                <c:pt idx="869">
                  <c:v>213.3</c:v>
                </c:pt>
                <c:pt idx="870">
                  <c:v>213.331</c:v>
                </c:pt>
                <c:pt idx="871">
                  <c:v>213.362</c:v>
                </c:pt>
                <c:pt idx="872">
                  <c:v>213.425</c:v>
                </c:pt>
                <c:pt idx="873">
                  <c:v>213.459</c:v>
                </c:pt>
                <c:pt idx="874">
                  <c:v>213.491</c:v>
                </c:pt>
                <c:pt idx="875">
                  <c:v>213.524</c:v>
                </c:pt>
                <c:pt idx="876">
                  <c:v>213.556</c:v>
                </c:pt>
                <c:pt idx="877">
                  <c:v>213.588</c:v>
                </c:pt>
                <c:pt idx="878">
                  <c:v>213.623</c:v>
                </c:pt>
                <c:pt idx="879">
                  <c:v>213.658</c:v>
                </c:pt>
                <c:pt idx="880">
                  <c:v>213.723</c:v>
                </c:pt>
                <c:pt idx="881">
                  <c:v>213.759</c:v>
                </c:pt>
                <c:pt idx="882">
                  <c:v>213.791</c:v>
                </c:pt>
                <c:pt idx="883">
                  <c:v>213.824</c:v>
                </c:pt>
                <c:pt idx="884">
                  <c:v>213.924</c:v>
                </c:pt>
                <c:pt idx="885">
                  <c:v>213.991</c:v>
                </c:pt>
                <c:pt idx="886">
                  <c:v>214.189</c:v>
                </c:pt>
                <c:pt idx="887">
                  <c:v>214.221</c:v>
                </c:pt>
                <c:pt idx="888">
                  <c:v>214.255</c:v>
                </c:pt>
                <c:pt idx="889">
                  <c:v>214.287</c:v>
                </c:pt>
                <c:pt idx="890">
                  <c:v>214.351</c:v>
                </c:pt>
                <c:pt idx="891">
                  <c:v>214.382</c:v>
                </c:pt>
                <c:pt idx="892">
                  <c:v>214.414</c:v>
                </c:pt>
                <c:pt idx="893">
                  <c:v>214.447</c:v>
                </c:pt>
                <c:pt idx="894">
                  <c:v>214.512</c:v>
                </c:pt>
                <c:pt idx="895">
                  <c:v>214.58</c:v>
                </c:pt>
                <c:pt idx="896">
                  <c:v>214.61</c:v>
                </c:pt>
                <c:pt idx="897">
                  <c:v>214.644</c:v>
                </c:pt>
                <c:pt idx="898">
                  <c:v>214.743</c:v>
                </c:pt>
                <c:pt idx="899">
                  <c:v>214.776</c:v>
                </c:pt>
                <c:pt idx="900">
                  <c:v>214.872</c:v>
                </c:pt>
                <c:pt idx="901">
                  <c:v>214.902</c:v>
                </c:pt>
                <c:pt idx="902">
                  <c:v>215.064</c:v>
                </c:pt>
                <c:pt idx="903">
                  <c:v>215.126</c:v>
                </c:pt>
                <c:pt idx="904">
                  <c:v>215.222</c:v>
                </c:pt>
                <c:pt idx="905">
                  <c:v>215.286</c:v>
                </c:pt>
                <c:pt idx="906">
                  <c:v>215.319</c:v>
                </c:pt>
                <c:pt idx="907">
                  <c:v>215.35</c:v>
                </c:pt>
                <c:pt idx="908">
                  <c:v>215.416</c:v>
                </c:pt>
                <c:pt idx="909">
                  <c:v>215.446</c:v>
                </c:pt>
                <c:pt idx="910">
                  <c:v>215.51</c:v>
                </c:pt>
                <c:pt idx="911">
                  <c:v>215.574</c:v>
                </c:pt>
                <c:pt idx="912">
                  <c:v>215.603</c:v>
                </c:pt>
                <c:pt idx="913">
                  <c:v>215.637</c:v>
                </c:pt>
                <c:pt idx="914">
                  <c:v>215.767</c:v>
                </c:pt>
                <c:pt idx="915">
                  <c:v>215.8</c:v>
                </c:pt>
                <c:pt idx="916">
                  <c:v>215.832</c:v>
                </c:pt>
                <c:pt idx="917">
                  <c:v>215.868</c:v>
                </c:pt>
                <c:pt idx="918">
                  <c:v>215.932</c:v>
                </c:pt>
                <c:pt idx="919">
                  <c:v>216.033</c:v>
                </c:pt>
                <c:pt idx="920">
                  <c:v>216.065</c:v>
                </c:pt>
                <c:pt idx="921">
                  <c:v>216.1</c:v>
                </c:pt>
                <c:pt idx="922">
                  <c:v>216.196</c:v>
                </c:pt>
                <c:pt idx="923">
                  <c:v>216.261</c:v>
                </c:pt>
                <c:pt idx="924">
                  <c:v>216.358</c:v>
                </c:pt>
                <c:pt idx="925">
                  <c:v>216.391</c:v>
                </c:pt>
                <c:pt idx="926">
                  <c:v>216.423</c:v>
                </c:pt>
                <c:pt idx="927">
                  <c:v>216.486</c:v>
                </c:pt>
                <c:pt idx="928">
                  <c:v>216.517</c:v>
                </c:pt>
                <c:pt idx="929">
                  <c:v>216.549</c:v>
                </c:pt>
                <c:pt idx="930">
                  <c:v>216.581</c:v>
                </c:pt>
                <c:pt idx="931">
                  <c:v>216.612</c:v>
                </c:pt>
                <c:pt idx="932">
                  <c:v>216.642</c:v>
                </c:pt>
                <c:pt idx="933">
                  <c:v>216.703</c:v>
                </c:pt>
                <c:pt idx="934">
                  <c:v>216.736</c:v>
                </c:pt>
                <c:pt idx="935">
                  <c:v>216.767</c:v>
                </c:pt>
                <c:pt idx="936">
                  <c:v>216.797</c:v>
                </c:pt>
                <c:pt idx="937">
                  <c:v>216.829</c:v>
                </c:pt>
                <c:pt idx="938">
                  <c:v>216.896</c:v>
                </c:pt>
                <c:pt idx="939">
                  <c:v>216.965</c:v>
                </c:pt>
                <c:pt idx="940">
                  <c:v>217.094</c:v>
                </c:pt>
                <c:pt idx="941">
                  <c:v>217.128</c:v>
                </c:pt>
                <c:pt idx="942">
                  <c:v>217.194</c:v>
                </c:pt>
                <c:pt idx="943">
                  <c:v>217.224</c:v>
                </c:pt>
                <c:pt idx="944">
                  <c:v>217.257</c:v>
                </c:pt>
                <c:pt idx="945">
                  <c:v>217.289</c:v>
                </c:pt>
                <c:pt idx="946">
                  <c:v>217.32</c:v>
                </c:pt>
                <c:pt idx="947">
                  <c:v>217.352</c:v>
                </c:pt>
                <c:pt idx="948">
                  <c:v>217.384</c:v>
                </c:pt>
                <c:pt idx="949">
                  <c:v>217.412</c:v>
                </c:pt>
                <c:pt idx="950">
                  <c:v>217.443</c:v>
                </c:pt>
                <c:pt idx="951">
                  <c:v>217.48</c:v>
                </c:pt>
                <c:pt idx="952">
                  <c:v>217.511</c:v>
                </c:pt>
                <c:pt idx="953">
                  <c:v>217.543</c:v>
                </c:pt>
                <c:pt idx="954">
                  <c:v>217.609</c:v>
                </c:pt>
                <c:pt idx="955">
                  <c:v>217.672</c:v>
                </c:pt>
                <c:pt idx="956">
                  <c:v>217.707</c:v>
                </c:pt>
                <c:pt idx="957">
                  <c:v>217.738</c:v>
                </c:pt>
                <c:pt idx="958">
                  <c:v>217.77</c:v>
                </c:pt>
                <c:pt idx="959">
                  <c:v>217.93</c:v>
                </c:pt>
                <c:pt idx="960">
                  <c:v>217.993</c:v>
                </c:pt>
                <c:pt idx="961">
                  <c:v>218.024</c:v>
                </c:pt>
                <c:pt idx="962">
                  <c:v>218.09</c:v>
                </c:pt>
                <c:pt idx="963">
                  <c:v>218.121</c:v>
                </c:pt>
                <c:pt idx="964">
                  <c:v>218.154</c:v>
                </c:pt>
                <c:pt idx="965">
                  <c:v>218.215</c:v>
                </c:pt>
                <c:pt idx="966">
                  <c:v>218.247</c:v>
                </c:pt>
                <c:pt idx="967">
                  <c:v>218.279</c:v>
                </c:pt>
                <c:pt idx="968">
                  <c:v>218.31</c:v>
                </c:pt>
                <c:pt idx="969">
                  <c:v>218.341</c:v>
                </c:pt>
                <c:pt idx="970">
                  <c:v>218.374</c:v>
                </c:pt>
                <c:pt idx="971">
                  <c:v>218.468</c:v>
                </c:pt>
                <c:pt idx="972">
                  <c:v>218.499</c:v>
                </c:pt>
                <c:pt idx="973">
                  <c:v>218.565</c:v>
                </c:pt>
                <c:pt idx="974">
                  <c:v>218.597</c:v>
                </c:pt>
                <c:pt idx="975">
                  <c:v>218.63</c:v>
                </c:pt>
                <c:pt idx="976">
                  <c:v>218.729</c:v>
                </c:pt>
                <c:pt idx="977">
                  <c:v>218.831</c:v>
                </c:pt>
                <c:pt idx="978">
                  <c:v>218.862</c:v>
                </c:pt>
                <c:pt idx="979">
                  <c:v>218.93</c:v>
                </c:pt>
                <c:pt idx="980">
                  <c:v>218.993</c:v>
                </c:pt>
                <c:pt idx="981">
                  <c:v>219.058</c:v>
                </c:pt>
                <c:pt idx="982">
                  <c:v>219.093</c:v>
                </c:pt>
                <c:pt idx="983">
                  <c:v>219.124</c:v>
                </c:pt>
                <c:pt idx="984">
                  <c:v>219.222</c:v>
                </c:pt>
                <c:pt idx="985">
                  <c:v>219.254</c:v>
                </c:pt>
                <c:pt idx="986">
                  <c:v>219.286</c:v>
                </c:pt>
                <c:pt idx="987">
                  <c:v>219.384</c:v>
                </c:pt>
                <c:pt idx="988">
                  <c:v>219.417</c:v>
                </c:pt>
                <c:pt idx="989">
                  <c:v>219.48</c:v>
                </c:pt>
                <c:pt idx="990">
                  <c:v>219.513</c:v>
                </c:pt>
                <c:pt idx="991">
                  <c:v>219.544</c:v>
                </c:pt>
                <c:pt idx="992">
                  <c:v>219.576</c:v>
                </c:pt>
                <c:pt idx="993">
                  <c:v>219.607</c:v>
                </c:pt>
                <c:pt idx="994">
                  <c:v>219.636</c:v>
                </c:pt>
                <c:pt idx="995">
                  <c:v>219.668</c:v>
                </c:pt>
                <c:pt idx="996">
                  <c:v>219.699</c:v>
                </c:pt>
                <c:pt idx="997">
                  <c:v>219.766</c:v>
                </c:pt>
                <c:pt idx="998">
                  <c:v>219.798</c:v>
                </c:pt>
                <c:pt idx="999">
                  <c:v>219.832</c:v>
                </c:pt>
                <c:pt idx="1000">
                  <c:v>219.929</c:v>
                </c:pt>
                <c:pt idx="1001">
                  <c:v>219.993</c:v>
                </c:pt>
                <c:pt idx="1002">
                  <c:v>220.027</c:v>
                </c:pt>
                <c:pt idx="1003">
                  <c:v>220.058</c:v>
                </c:pt>
                <c:pt idx="1004">
                  <c:v>220.09</c:v>
                </c:pt>
                <c:pt idx="1005">
                  <c:v>220.124</c:v>
                </c:pt>
                <c:pt idx="1006">
                  <c:v>220.188</c:v>
                </c:pt>
                <c:pt idx="1007">
                  <c:v>220.255</c:v>
                </c:pt>
                <c:pt idx="1008">
                  <c:v>220.321</c:v>
                </c:pt>
                <c:pt idx="1009">
                  <c:v>220.388</c:v>
                </c:pt>
                <c:pt idx="1010">
                  <c:v>220.519</c:v>
                </c:pt>
                <c:pt idx="1011">
                  <c:v>220.583</c:v>
                </c:pt>
                <c:pt idx="1012">
                  <c:v>220.682</c:v>
                </c:pt>
                <c:pt idx="1013">
                  <c:v>220.746</c:v>
                </c:pt>
                <c:pt idx="1014">
                  <c:v>220.777</c:v>
                </c:pt>
                <c:pt idx="1015">
                  <c:v>220.871</c:v>
                </c:pt>
                <c:pt idx="1016">
                  <c:v>220.901</c:v>
                </c:pt>
                <c:pt idx="1017">
                  <c:v>220.998</c:v>
                </c:pt>
                <c:pt idx="1018">
                  <c:v>221.027</c:v>
                </c:pt>
                <c:pt idx="1019">
                  <c:v>221.059</c:v>
                </c:pt>
                <c:pt idx="1020">
                  <c:v>221.159</c:v>
                </c:pt>
                <c:pt idx="1021">
                  <c:v>221.192</c:v>
                </c:pt>
                <c:pt idx="1022">
                  <c:v>221.226</c:v>
                </c:pt>
                <c:pt idx="1023">
                  <c:v>221.29</c:v>
                </c:pt>
                <c:pt idx="1024">
                  <c:v>221.322</c:v>
                </c:pt>
                <c:pt idx="1025">
                  <c:v>221.357</c:v>
                </c:pt>
                <c:pt idx="1026">
                  <c:v>221.388</c:v>
                </c:pt>
                <c:pt idx="1027">
                  <c:v>221.455</c:v>
                </c:pt>
                <c:pt idx="1028">
                  <c:v>221.623</c:v>
                </c:pt>
                <c:pt idx="1029">
                  <c:v>221.688</c:v>
                </c:pt>
                <c:pt idx="1030">
                  <c:v>221.788</c:v>
                </c:pt>
                <c:pt idx="1031">
                  <c:v>221.819</c:v>
                </c:pt>
                <c:pt idx="1032">
                  <c:v>221.887</c:v>
                </c:pt>
                <c:pt idx="1033">
                  <c:v>221.919</c:v>
                </c:pt>
                <c:pt idx="1034">
                  <c:v>221.984</c:v>
                </c:pt>
                <c:pt idx="1035">
                  <c:v>222.018</c:v>
                </c:pt>
                <c:pt idx="1036">
                  <c:v>222.113</c:v>
                </c:pt>
                <c:pt idx="1037">
                  <c:v>222.177</c:v>
                </c:pt>
                <c:pt idx="1038">
                  <c:v>222.239</c:v>
                </c:pt>
                <c:pt idx="1039">
                  <c:v>222.273</c:v>
                </c:pt>
                <c:pt idx="1040">
                  <c:v>222.306</c:v>
                </c:pt>
                <c:pt idx="1041">
                  <c:v>222.337</c:v>
                </c:pt>
                <c:pt idx="1042">
                  <c:v>222.403</c:v>
                </c:pt>
                <c:pt idx="1043">
                  <c:v>222.436</c:v>
                </c:pt>
                <c:pt idx="1044">
                  <c:v>222.505</c:v>
                </c:pt>
                <c:pt idx="1045">
                  <c:v>222.539</c:v>
                </c:pt>
                <c:pt idx="1046">
                  <c:v>222.702</c:v>
                </c:pt>
                <c:pt idx="1047">
                  <c:v>222.737</c:v>
                </c:pt>
                <c:pt idx="1048">
                  <c:v>222.872</c:v>
                </c:pt>
                <c:pt idx="1049">
                  <c:v>222.904</c:v>
                </c:pt>
                <c:pt idx="1050">
                  <c:v>222.938</c:v>
                </c:pt>
                <c:pt idx="1051">
                  <c:v>223.106</c:v>
                </c:pt>
                <c:pt idx="1052">
                  <c:v>223.138</c:v>
                </c:pt>
                <c:pt idx="1053">
                  <c:v>223.171</c:v>
                </c:pt>
                <c:pt idx="1054">
                  <c:v>223.237</c:v>
                </c:pt>
                <c:pt idx="1055">
                  <c:v>223.27</c:v>
                </c:pt>
                <c:pt idx="1056">
                  <c:v>223.302</c:v>
                </c:pt>
                <c:pt idx="1057">
                  <c:v>223.336</c:v>
                </c:pt>
                <c:pt idx="1058">
                  <c:v>223.433</c:v>
                </c:pt>
                <c:pt idx="1059">
                  <c:v>223.466</c:v>
                </c:pt>
                <c:pt idx="1060">
                  <c:v>223.565</c:v>
                </c:pt>
                <c:pt idx="1061">
                  <c:v>223.629</c:v>
                </c:pt>
                <c:pt idx="1062">
                  <c:v>223.697</c:v>
                </c:pt>
                <c:pt idx="1063">
                  <c:v>223.729</c:v>
                </c:pt>
                <c:pt idx="1064">
                  <c:v>223.763</c:v>
                </c:pt>
                <c:pt idx="1065">
                  <c:v>223.795</c:v>
                </c:pt>
                <c:pt idx="1066">
                  <c:v>223.964</c:v>
                </c:pt>
                <c:pt idx="1067">
                  <c:v>224.168</c:v>
                </c:pt>
                <c:pt idx="1068">
                  <c:v>224.202</c:v>
                </c:pt>
                <c:pt idx="1069">
                  <c:v>224.236</c:v>
                </c:pt>
                <c:pt idx="1070">
                  <c:v>224.304</c:v>
                </c:pt>
                <c:pt idx="1071">
                  <c:v>224.371</c:v>
                </c:pt>
                <c:pt idx="1072">
                  <c:v>224.437</c:v>
                </c:pt>
                <c:pt idx="1073">
                  <c:v>224.472</c:v>
                </c:pt>
                <c:pt idx="1074">
                  <c:v>224.539</c:v>
                </c:pt>
                <c:pt idx="1075">
                  <c:v>224.605</c:v>
                </c:pt>
                <c:pt idx="1076">
                  <c:v>224.673</c:v>
                </c:pt>
                <c:pt idx="1077">
                  <c:v>224.839</c:v>
                </c:pt>
                <c:pt idx="1078">
                  <c:v>224.907</c:v>
                </c:pt>
                <c:pt idx="1079">
                  <c:v>224.974</c:v>
                </c:pt>
                <c:pt idx="1080">
                  <c:v>225.008</c:v>
                </c:pt>
                <c:pt idx="1081">
                  <c:v>225.076</c:v>
                </c:pt>
                <c:pt idx="1082">
                  <c:v>225.144</c:v>
                </c:pt>
                <c:pt idx="1083">
                  <c:v>225.209</c:v>
                </c:pt>
                <c:pt idx="1084">
                  <c:v>225.281</c:v>
                </c:pt>
                <c:pt idx="1085">
                  <c:v>225.314</c:v>
                </c:pt>
                <c:pt idx="1086">
                  <c:v>225.349</c:v>
                </c:pt>
                <c:pt idx="1087">
                  <c:v>225.415</c:v>
                </c:pt>
                <c:pt idx="1088">
                  <c:v>225.485</c:v>
                </c:pt>
                <c:pt idx="1089">
                  <c:v>225.518</c:v>
                </c:pt>
                <c:pt idx="1090">
                  <c:v>225.586</c:v>
                </c:pt>
                <c:pt idx="1091">
                  <c:v>225.621</c:v>
                </c:pt>
                <c:pt idx="1092">
                  <c:v>225.653</c:v>
                </c:pt>
                <c:pt idx="1093">
                  <c:v>225.688</c:v>
                </c:pt>
                <c:pt idx="1094">
                  <c:v>225.79</c:v>
                </c:pt>
                <c:pt idx="1095">
                  <c:v>225.826</c:v>
                </c:pt>
                <c:pt idx="1096">
                  <c:v>225.928</c:v>
                </c:pt>
                <c:pt idx="1097">
                  <c:v>225.961</c:v>
                </c:pt>
                <c:pt idx="1098">
                  <c:v>225.996</c:v>
                </c:pt>
                <c:pt idx="1099">
                  <c:v>226.03</c:v>
                </c:pt>
                <c:pt idx="1100">
                  <c:v>226.134</c:v>
                </c:pt>
                <c:pt idx="1101">
                  <c:v>226.202</c:v>
                </c:pt>
                <c:pt idx="1102">
                  <c:v>226.305</c:v>
                </c:pt>
                <c:pt idx="1103">
                  <c:v>226.439</c:v>
                </c:pt>
                <c:pt idx="1104">
                  <c:v>226.478</c:v>
                </c:pt>
                <c:pt idx="1105">
                  <c:v>226.543</c:v>
                </c:pt>
                <c:pt idx="1106">
                  <c:v>226.578</c:v>
                </c:pt>
                <c:pt idx="1107">
                  <c:v>226.646</c:v>
                </c:pt>
                <c:pt idx="1108">
                  <c:v>226.68</c:v>
                </c:pt>
                <c:pt idx="1109">
                  <c:v>226.75</c:v>
                </c:pt>
                <c:pt idx="1110">
                  <c:v>226.818</c:v>
                </c:pt>
                <c:pt idx="1111">
                  <c:v>226.922</c:v>
                </c:pt>
                <c:pt idx="1112">
                  <c:v>227.128</c:v>
                </c:pt>
                <c:pt idx="1113">
                  <c:v>227.196</c:v>
                </c:pt>
                <c:pt idx="1114">
                  <c:v>227.233</c:v>
                </c:pt>
                <c:pt idx="1115">
                  <c:v>227.336</c:v>
                </c:pt>
                <c:pt idx="1116">
                  <c:v>227.509</c:v>
                </c:pt>
                <c:pt idx="1117">
                  <c:v>227.545</c:v>
                </c:pt>
                <c:pt idx="1118">
                  <c:v>227.648</c:v>
                </c:pt>
                <c:pt idx="1119">
                  <c:v>227.684</c:v>
                </c:pt>
                <c:pt idx="1120">
                  <c:v>227.718</c:v>
                </c:pt>
                <c:pt idx="1121">
                  <c:v>227.821</c:v>
                </c:pt>
                <c:pt idx="1122">
                  <c:v>227.856</c:v>
                </c:pt>
                <c:pt idx="1123">
                  <c:v>227.958</c:v>
                </c:pt>
                <c:pt idx="1124">
                  <c:v>227.994</c:v>
                </c:pt>
                <c:pt idx="1125">
                  <c:v>228.061</c:v>
                </c:pt>
                <c:pt idx="1126">
                  <c:v>228.132</c:v>
                </c:pt>
                <c:pt idx="1127">
                  <c:v>228.272</c:v>
                </c:pt>
                <c:pt idx="1128">
                  <c:v>228.306</c:v>
                </c:pt>
                <c:pt idx="1129">
                  <c:v>228.342</c:v>
                </c:pt>
                <c:pt idx="1130">
                  <c:v>228.41</c:v>
                </c:pt>
                <c:pt idx="1131">
                  <c:v>228.481</c:v>
                </c:pt>
                <c:pt idx="1132">
                  <c:v>228.55</c:v>
                </c:pt>
                <c:pt idx="1133">
                  <c:v>228.618</c:v>
                </c:pt>
                <c:pt idx="1134">
                  <c:v>228.687</c:v>
                </c:pt>
                <c:pt idx="1135">
                  <c:v>228.758</c:v>
                </c:pt>
                <c:pt idx="1136">
                  <c:v>228.859</c:v>
                </c:pt>
                <c:pt idx="1137">
                  <c:v>229.036</c:v>
                </c:pt>
                <c:pt idx="1138">
                  <c:v>229.174</c:v>
                </c:pt>
                <c:pt idx="1139">
                  <c:v>229.209</c:v>
                </c:pt>
                <c:pt idx="1140">
                  <c:v>229.348</c:v>
                </c:pt>
                <c:pt idx="1141">
                  <c:v>229.452</c:v>
                </c:pt>
                <c:pt idx="1142">
                  <c:v>229.488</c:v>
                </c:pt>
                <c:pt idx="1143">
                  <c:v>229.558</c:v>
                </c:pt>
                <c:pt idx="1144">
                  <c:v>229.626</c:v>
                </c:pt>
                <c:pt idx="1145">
                  <c:v>229.732</c:v>
                </c:pt>
                <c:pt idx="1146">
                  <c:v>229.765</c:v>
                </c:pt>
                <c:pt idx="1147">
                  <c:v>229.8</c:v>
                </c:pt>
                <c:pt idx="1148">
                  <c:v>229.906</c:v>
                </c:pt>
                <c:pt idx="1149">
                  <c:v>229.976</c:v>
                </c:pt>
                <c:pt idx="1150">
                  <c:v>230.01</c:v>
                </c:pt>
                <c:pt idx="1151">
                  <c:v>230.079</c:v>
                </c:pt>
                <c:pt idx="1152">
                  <c:v>230.148</c:v>
                </c:pt>
                <c:pt idx="1153">
                  <c:v>230.253</c:v>
                </c:pt>
                <c:pt idx="1154">
                  <c:v>230.287</c:v>
                </c:pt>
                <c:pt idx="1155">
                  <c:v>230.321</c:v>
                </c:pt>
                <c:pt idx="1156">
                  <c:v>230.426</c:v>
                </c:pt>
                <c:pt idx="1157">
                  <c:v>230.461</c:v>
                </c:pt>
                <c:pt idx="1158">
                  <c:v>230.565</c:v>
                </c:pt>
                <c:pt idx="1159">
                  <c:v>230.669</c:v>
                </c:pt>
                <c:pt idx="1160">
                  <c:v>230.706</c:v>
                </c:pt>
                <c:pt idx="1161">
                  <c:v>230.739</c:v>
                </c:pt>
                <c:pt idx="1162">
                  <c:v>230.877</c:v>
                </c:pt>
                <c:pt idx="1163">
                  <c:v>230.948</c:v>
                </c:pt>
                <c:pt idx="1164">
                  <c:v>231.12</c:v>
                </c:pt>
                <c:pt idx="1165">
                  <c:v>231.191</c:v>
                </c:pt>
                <c:pt idx="1166">
                  <c:v>231.328</c:v>
                </c:pt>
                <c:pt idx="1167">
                  <c:v>231.434</c:v>
                </c:pt>
                <c:pt idx="1168">
                  <c:v>231.571</c:v>
                </c:pt>
                <c:pt idx="1169">
                  <c:v>231.641</c:v>
                </c:pt>
                <c:pt idx="1170">
                  <c:v>231.675</c:v>
                </c:pt>
                <c:pt idx="1171">
                  <c:v>231.711</c:v>
                </c:pt>
                <c:pt idx="1172">
                  <c:v>231.779</c:v>
                </c:pt>
                <c:pt idx="1173">
                  <c:v>231.986</c:v>
                </c:pt>
                <c:pt idx="1174">
                  <c:v>232.021</c:v>
                </c:pt>
                <c:pt idx="1175">
                  <c:v>232.091</c:v>
                </c:pt>
                <c:pt idx="1176">
                  <c:v>232.126</c:v>
                </c:pt>
                <c:pt idx="1177">
                  <c:v>232.16</c:v>
                </c:pt>
                <c:pt idx="1178">
                  <c:v>232.264</c:v>
                </c:pt>
                <c:pt idx="1179">
                  <c:v>232.333</c:v>
                </c:pt>
                <c:pt idx="1180">
                  <c:v>232.47</c:v>
                </c:pt>
                <c:pt idx="1181">
                  <c:v>232.574</c:v>
                </c:pt>
                <c:pt idx="1182">
                  <c:v>232.607</c:v>
                </c:pt>
                <c:pt idx="1183">
                  <c:v>232.71</c:v>
                </c:pt>
                <c:pt idx="1184">
                  <c:v>232.816</c:v>
                </c:pt>
                <c:pt idx="1185">
                  <c:v>232.848</c:v>
                </c:pt>
                <c:pt idx="1186">
                  <c:v>233.191</c:v>
                </c:pt>
                <c:pt idx="1187">
                  <c:v>233.259</c:v>
                </c:pt>
                <c:pt idx="1188">
                  <c:v>233.327</c:v>
                </c:pt>
                <c:pt idx="1189">
                  <c:v>233.397</c:v>
                </c:pt>
                <c:pt idx="1190">
                  <c:v>233.498</c:v>
                </c:pt>
                <c:pt idx="1191">
                  <c:v>233.532</c:v>
                </c:pt>
                <c:pt idx="1192">
                  <c:v>233.566</c:v>
                </c:pt>
                <c:pt idx="1193">
                  <c:v>233.807</c:v>
                </c:pt>
                <c:pt idx="1194">
                  <c:v>233.91</c:v>
                </c:pt>
                <c:pt idx="1195">
                  <c:v>233.979</c:v>
                </c:pt>
                <c:pt idx="1196">
                  <c:v>234.048</c:v>
                </c:pt>
                <c:pt idx="1197">
                  <c:v>234.117</c:v>
                </c:pt>
                <c:pt idx="1198">
                  <c:v>234.151</c:v>
                </c:pt>
                <c:pt idx="1199">
                  <c:v>234.217</c:v>
                </c:pt>
                <c:pt idx="1200">
                  <c:v>234.388</c:v>
                </c:pt>
                <c:pt idx="1201">
                  <c:v>234.523</c:v>
                </c:pt>
                <c:pt idx="1202">
                  <c:v>234.557</c:v>
                </c:pt>
                <c:pt idx="1203">
                  <c:v>234.658</c:v>
                </c:pt>
                <c:pt idx="1204">
                  <c:v>234.693</c:v>
                </c:pt>
                <c:pt idx="1205">
                  <c:v>234.757</c:v>
                </c:pt>
                <c:pt idx="1206">
                  <c:v>234.827</c:v>
                </c:pt>
                <c:pt idx="1207">
                  <c:v>234.86</c:v>
                </c:pt>
                <c:pt idx="1208">
                  <c:v>234.932</c:v>
                </c:pt>
                <c:pt idx="1209">
                  <c:v>234.998</c:v>
                </c:pt>
                <c:pt idx="1210">
                  <c:v>235.031</c:v>
                </c:pt>
                <c:pt idx="1211">
                  <c:v>235.168</c:v>
                </c:pt>
                <c:pt idx="1212">
                  <c:v>235.237</c:v>
                </c:pt>
                <c:pt idx="1213">
                  <c:v>235.505</c:v>
                </c:pt>
                <c:pt idx="1214">
                  <c:v>235.608</c:v>
                </c:pt>
                <c:pt idx="1215">
                  <c:v>235.71</c:v>
                </c:pt>
                <c:pt idx="1216">
                  <c:v>235.91</c:v>
                </c:pt>
                <c:pt idx="1217">
                  <c:v>236.181</c:v>
                </c:pt>
                <c:pt idx="1218">
                  <c:v>236.281</c:v>
                </c:pt>
                <c:pt idx="1219">
                  <c:v>236.517</c:v>
                </c:pt>
                <c:pt idx="1220">
                  <c:v>236.617</c:v>
                </c:pt>
                <c:pt idx="1221">
                  <c:v>236.652</c:v>
                </c:pt>
                <c:pt idx="1222">
                  <c:v>236.752</c:v>
                </c:pt>
                <c:pt idx="1223">
                  <c:v>236.853</c:v>
                </c:pt>
                <c:pt idx="1224">
                  <c:v>237.019</c:v>
                </c:pt>
                <c:pt idx="1225">
                  <c:v>237.087</c:v>
                </c:pt>
                <c:pt idx="1226">
                  <c:v>237.153</c:v>
                </c:pt>
                <c:pt idx="1227">
                  <c:v>237.22</c:v>
                </c:pt>
                <c:pt idx="1228">
                  <c:v>237.489</c:v>
                </c:pt>
                <c:pt idx="1229">
                  <c:v>237.555</c:v>
                </c:pt>
                <c:pt idx="1230">
                  <c:v>237.656</c:v>
                </c:pt>
                <c:pt idx="1231">
                  <c:v>237.723</c:v>
                </c:pt>
                <c:pt idx="1232">
                  <c:v>237.792</c:v>
                </c:pt>
                <c:pt idx="1233">
                  <c:v>237.856</c:v>
                </c:pt>
                <c:pt idx="1234">
                  <c:v>237.89</c:v>
                </c:pt>
                <c:pt idx="1235">
                  <c:v>238.025</c:v>
                </c:pt>
                <c:pt idx="1236">
                  <c:v>238.124</c:v>
                </c:pt>
                <c:pt idx="1237">
                  <c:v>238.256</c:v>
                </c:pt>
                <c:pt idx="1238">
                  <c:v>238.29</c:v>
                </c:pt>
                <c:pt idx="1239">
                  <c:v>238.357</c:v>
                </c:pt>
                <c:pt idx="1240">
                  <c:v>238.491</c:v>
                </c:pt>
                <c:pt idx="1241">
                  <c:v>238.556</c:v>
                </c:pt>
                <c:pt idx="1242">
                  <c:v>238.588</c:v>
                </c:pt>
                <c:pt idx="1243">
                  <c:v>238.69</c:v>
                </c:pt>
                <c:pt idx="1244">
                  <c:v>238.788</c:v>
                </c:pt>
                <c:pt idx="1245">
                  <c:v>238.889</c:v>
                </c:pt>
                <c:pt idx="1246">
                  <c:v>238.924</c:v>
                </c:pt>
                <c:pt idx="1247">
                  <c:v>238.955</c:v>
                </c:pt>
                <c:pt idx="1248">
                  <c:v>239.023</c:v>
                </c:pt>
                <c:pt idx="1249">
                  <c:v>239.121</c:v>
                </c:pt>
                <c:pt idx="1250">
                  <c:v>239.323</c:v>
                </c:pt>
                <c:pt idx="1251">
                  <c:v>239.455</c:v>
                </c:pt>
                <c:pt idx="1252">
                  <c:v>239.488</c:v>
                </c:pt>
                <c:pt idx="1253">
                  <c:v>239.52</c:v>
                </c:pt>
                <c:pt idx="1254">
                  <c:v>239.688</c:v>
                </c:pt>
                <c:pt idx="1255">
                  <c:v>239.786</c:v>
                </c:pt>
                <c:pt idx="1256">
                  <c:v>239.818</c:v>
                </c:pt>
                <c:pt idx="1257">
                  <c:v>239.887</c:v>
                </c:pt>
                <c:pt idx="1258">
                  <c:v>240.052</c:v>
                </c:pt>
                <c:pt idx="1259">
                  <c:v>240.185</c:v>
                </c:pt>
                <c:pt idx="1260">
                  <c:v>240.251</c:v>
                </c:pt>
                <c:pt idx="1261">
                  <c:v>240.286</c:v>
                </c:pt>
                <c:pt idx="1262">
                  <c:v>240.416</c:v>
                </c:pt>
                <c:pt idx="1263">
                  <c:v>240.582</c:v>
                </c:pt>
                <c:pt idx="1264">
                  <c:v>240.649</c:v>
                </c:pt>
                <c:pt idx="1265">
                  <c:v>240.748</c:v>
                </c:pt>
                <c:pt idx="1266">
                  <c:v>240.914</c:v>
                </c:pt>
                <c:pt idx="1267">
                  <c:v>240.98</c:v>
                </c:pt>
                <c:pt idx="1268">
                  <c:v>241.014</c:v>
                </c:pt>
                <c:pt idx="1269">
                  <c:v>241.047</c:v>
                </c:pt>
                <c:pt idx="1270">
                  <c:v>241.415</c:v>
                </c:pt>
                <c:pt idx="1271">
                  <c:v>241.512</c:v>
                </c:pt>
                <c:pt idx="1272">
                  <c:v>241.612</c:v>
                </c:pt>
                <c:pt idx="1273">
                  <c:v>241.677</c:v>
                </c:pt>
                <c:pt idx="1274">
                  <c:v>241.709</c:v>
                </c:pt>
                <c:pt idx="1275">
                  <c:v>241.875</c:v>
                </c:pt>
                <c:pt idx="1276">
                  <c:v>241.907</c:v>
                </c:pt>
                <c:pt idx="1277">
                  <c:v>241.94</c:v>
                </c:pt>
                <c:pt idx="1278">
                  <c:v>242.005</c:v>
                </c:pt>
                <c:pt idx="1279">
                  <c:v>242.204</c:v>
                </c:pt>
                <c:pt idx="1280">
                  <c:v>242.272</c:v>
                </c:pt>
                <c:pt idx="1281">
                  <c:v>242.637</c:v>
                </c:pt>
                <c:pt idx="1282">
                  <c:v>242.67</c:v>
                </c:pt>
                <c:pt idx="1283">
                  <c:v>242.77</c:v>
                </c:pt>
                <c:pt idx="1284">
                  <c:v>242.871</c:v>
                </c:pt>
                <c:pt idx="1285">
                  <c:v>243.066</c:v>
                </c:pt>
                <c:pt idx="1286">
                  <c:v>243.467</c:v>
                </c:pt>
                <c:pt idx="1287">
                  <c:v>243.499</c:v>
                </c:pt>
                <c:pt idx="1288">
                  <c:v>243.599</c:v>
                </c:pt>
                <c:pt idx="1289">
                  <c:v>243.698</c:v>
                </c:pt>
                <c:pt idx="1290">
                  <c:v>243.831</c:v>
                </c:pt>
                <c:pt idx="1291">
                  <c:v>243.929</c:v>
                </c:pt>
                <c:pt idx="1292">
                  <c:v>244.062</c:v>
                </c:pt>
                <c:pt idx="1293">
                  <c:v>244.094</c:v>
                </c:pt>
                <c:pt idx="1294">
                  <c:v>244.126</c:v>
                </c:pt>
                <c:pt idx="1295">
                  <c:v>244.295</c:v>
                </c:pt>
                <c:pt idx="1296">
                  <c:v>244.392</c:v>
                </c:pt>
                <c:pt idx="1297">
                  <c:v>244.46</c:v>
                </c:pt>
                <c:pt idx="1298">
                  <c:v>244.526</c:v>
                </c:pt>
                <c:pt idx="1299">
                  <c:v>244.591</c:v>
                </c:pt>
                <c:pt idx="1300">
                  <c:v>244.622</c:v>
                </c:pt>
                <c:pt idx="1301">
                  <c:v>244.756</c:v>
                </c:pt>
                <c:pt idx="1302">
                  <c:v>244.82</c:v>
                </c:pt>
                <c:pt idx="1303">
                  <c:v>244.889</c:v>
                </c:pt>
                <c:pt idx="1304">
                  <c:v>244.986</c:v>
                </c:pt>
                <c:pt idx="1305">
                  <c:v>245.053</c:v>
                </c:pt>
                <c:pt idx="1306">
                  <c:v>245.153</c:v>
                </c:pt>
                <c:pt idx="1307">
                  <c:v>245.252</c:v>
                </c:pt>
                <c:pt idx="1308">
                  <c:v>245.385</c:v>
                </c:pt>
                <c:pt idx="1309">
                  <c:v>245.418</c:v>
                </c:pt>
                <c:pt idx="1310">
                  <c:v>245.486</c:v>
                </c:pt>
                <c:pt idx="1311">
                  <c:v>245.552</c:v>
                </c:pt>
                <c:pt idx="1312">
                  <c:v>245.587</c:v>
                </c:pt>
                <c:pt idx="1313">
                  <c:v>245.619</c:v>
                </c:pt>
                <c:pt idx="1314">
                  <c:v>245.752</c:v>
                </c:pt>
                <c:pt idx="1315">
                  <c:v>246.018</c:v>
                </c:pt>
                <c:pt idx="1316">
                  <c:v>246.116</c:v>
                </c:pt>
                <c:pt idx="1317">
                  <c:v>246.253</c:v>
                </c:pt>
                <c:pt idx="1318">
                  <c:v>246.384</c:v>
                </c:pt>
                <c:pt idx="1319">
                  <c:v>247.016</c:v>
                </c:pt>
                <c:pt idx="1320">
                  <c:v>247.082</c:v>
                </c:pt>
                <c:pt idx="1321">
                  <c:v>247.146</c:v>
                </c:pt>
                <c:pt idx="1322">
                  <c:v>247.348</c:v>
                </c:pt>
                <c:pt idx="1323">
                  <c:v>247.481</c:v>
                </c:pt>
                <c:pt idx="1324">
                  <c:v>247.913</c:v>
                </c:pt>
                <c:pt idx="1325">
                  <c:v>247.944</c:v>
                </c:pt>
                <c:pt idx="1326">
                  <c:v>248.045</c:v>
                </c:pt>
                <c:pt idx="1327">
                  <c:v>248.077</c:v>
                </c:pt>
                <c:pt idx="1328">
                  <c:v>248.211</c:v>
                </c:pt>
                <c:pt idx="1329">
                  <c:v>248.276</c:v>
                </c:pt>
                <c:pt idx="1330">
                  <c:v>248.377</c:v>
                </c:pt>
                <c:pt idx="1331">
                  <c:v>248.509</c:v>
                </c:pt>
                <c:pt idx="1332">
                  <c:v>248.676</c:v>
                </c:pt>
                <c:pt idx="1333">
                  <c:v>248.875</c:v>
                </c:pt>
                <c:pt idx="1334">
                  <c:v>248.941</c:v>
                </c:pt>
                <c:pt idx="1335">
                  <c:v>249.009</c:v>
                </c:pt>
                <c:pt idx="1336">
                  <c:v>249.174</c:v>
                </c:pt>
                <c:pt idx="1337">
                  <c:v>249.343</c:v>
                </c:pt>
                <c:pt idx="1338">
                  <c:v>249.905</c:v>
                </c:pt>
                <c:pt idx="1339">
                  <c:v>250.238</c:v>
                </c:pt>
                <c:pt idx="1340">
                  <c:v>250.37</c:v>
                </c:pt>
                <c:pt idx="1341">
                  <c:v>250.435</c:v>
                </c:pt>
                <c:pt idx="1342">
                  <c:v>250.602</c:v>
                </c:pt>
                <c:pt idx="1343">
                  <c:v>250.701</c:v>
                </c:pt>
                <c:pt idx="1344">
                  <c:v>250.835</c:v>
                </c:pt>
                <c:pt idx="1345">
                  <c:v>250.867</c:v>
                </c:pt>
                <c:pt idx="1346">
                  <c:v>250.935</c:v>
                </c:pt>
                <c:pt idx="1347">
                  <c:v>251.067</c:v>
                </c:pt>
                <c:pt idx="1348">
                  <c:v>251.202</c:v>
                </c:pt>
                <c:pt idx="1349">
                  <c:v>251.235</c:v>
                </c:pt>
                <c:pt idx="1350">
                  <c:v>251.267</c:v>
                </c:pt>
                <c:pt idx="1351">
                  <c:v>251.302</c:v>
                </c:pt>
                <c:pt idx="1352">
                  <c:v>251.336</c:v>
                </c:pt>
                <c:pt idx="1353">
                  <c:v>251.399</c:v>
                </c:pt>
                <c:pt idx="1354">
                  <c:v>251.467</c:v>
                </c:pt>
                <c:pt idx="1355">
                  <c:v>251.498</c:v>
                </c:pt>
                <c:pt idx="1356">
                  <c:v>251.733</c:v>
                </c:pt>
                <c:pt idx="1357">
                  <c:v>251.864</c:v>
                </c:pt>
                <c:pt idx="1358">
                  <c:v>251.93</c:v>
                </c:pt>
                <c:pt idx="1359">
                  <c:v>252.164</c:v>
                </c:pt>
                <c:pt idx="1360">
                  <c:v>252.33</c:v>
                </c:pt>
                <c:pt idx="1361">
                  <c:v>252.662</c:v>
                </c:pt>
                <c:pt idx="1362">
                  <c:v>252.728</c:v>
                </c:pt>
                <c:pt idx="1363">
                  <c:v>252.795</c:v>
                </c:pt>
                <c:pt idx="1364">
                  <c:v>252.929</c:v>
                </c:pt>
                <c:pt idx="1365">
                  <c:v>253.06</c:v>
                </c:pt>
                <c:pt idx="1366">
                  <c:v>253.293</c:v>
                </c:pt>
                <c:pt idx="1367">
                  <c:v>253.424</c:v>
                </c:pt>
                <c:pt idx="1368">
                  <c:v>253.724</c:v>
                </c:pt>
                <c:pt idx="1369">
                  <c:v>253.955</c:v>
                </c:pt>
                <c:pt idx="1370">
                  <c:v>254.088</c:v>
                </c:pt>
                <c:pt idx="1371">
                  <c:v>254.123</c:v>
                </c:pt>
                <c:pt idx="1372">
                  <c:v>254.155</c:v>
                </c:pt>
                <c:pt idx="1373">
                  <c:v>254.324</c:v>
                </c:pt>
                <c:pt idx="1374">
                  <c:v>254.353</c:v>
                </c:pt>
                <c:pt idx="1375">
                  <c:v>254.388</c:v>
                </c:pt>
                <c:pt idx="1376">
                  <c:v>254.454</c:v>
                </c:pt>
                <c:pt idx="1377">
                  <c:v>254.853</c:v>
                </c:pt>
                <c:pt idx="1378">
                  <c:v>254.887</c:v>
                </c:pt>
                <c:pt idx="1379">
                  <c:v>254.951</c:v>
                </c:pt>
                <c:pt idx="1380">
                  <c:v>255.084</c:v>
                </c:pt>
                <c:pt idx="1381">
                  <c:v>255.148</c:v>
                </c:pt>
                <c:pt idx="1382">
                  <c:v>255.317</c:v>
                </c:pt>
                <c:pt idx="1383">
                  <c:v>255.481</c:v>
                </c:pt>
                <c:pt idx="1384">
                  <c:v>256.081</c:v>
                </c:pt>
                <c:pt idx="1385">
                  <c:v>256.377</c:v>
                </c:pt>
                <c:pt idx="1386">
                  <c:v>256.511</c:v>
                </c:pt>
                <c:pt idx="1387">
                  <c:v>257.274</c:v>
                </c:pt>
                <c:pt idx="1388">
                  <c:v>257.374</c:v>
                </c:pt>
                <c:pt idx="1389">
                  <c:v>257.507</c:v>
                </c:pt>
                <c:pt idx="1390">
                  <c:v>257.672</c:v>
                </c:pt>
                <c:pt idx="1391">
                  <c:v>257.807</c:v>
                </c:pt>
                <c:pt idx="1392">
                  <c:v>258.171</c:v>
                </c:pt>
                <c:pt idx="1393">
                  <c:v>258.272</c:v>
                </c:pt>
                <c:pt idx="1394">
                  <c:v>258.37</c:v>
                </c:pt>
                <c:pt idx="1395">
                  <c:v>258.503</c:v>
                </c:pt>
                <c:pt idx="1396">
                  <c:v>258.537</c:v>
                </c:pt>
                <c:pt idx="1397">
                  <c:v>259.068</c:v>
                </c:pt>
                <c:pt idx="1398">
                  <c:v>259.301</c:v>
                </c:pt>
                <c:pt idx="1399">
                  <c:v>259.399</c:v>
                </c:pt>
                <c:pt idx="1400">
                  <c:v>259.501</c:v>
                </c:pt>
                <c:pt idx="1401">
                  <c:v>259.599</c:v>
                </c:pt>
                <c:pt idx="1402">
                  <c:v>259.799</c:v>
                </c:pt>
                <c:pt idx="1403">
                  <c:v>259.932</c:v>
                </c:pt>
                <c:pt idx="1404">
                  <c:v>260.331</c:v>
                </c:pt>
                <c:pt idx="1405">
                  <c:v>260.398</c:v>
                </c:pt>
                <c:pt idx="1406">
                  <c:v>260.433</c:v>
                </c:pt>
                <c:pt idx="1407">
                  <c:v>260.497</c:v>
                </c:pt>
                <c:pt idx="1408">
                  <c:v>260.631</c:v>
                </c:pt>
                <c:pt idx="1409">
                  <c:v>260.732</c:v>
                </c:pt>
                <c:pt idx="1410">
                  <c:v>260.93</c:v>
                </c:pt>
                <c:pt idx="1411">
                  <c:v>261.064</c:v>
                </c:pt>
                <c:pt idx="1412">
                  <c:v>261.393</c:v>
                </c:pt>
                <c:pt idx="1413">
                  <c:v>261.493</c:v>
                </c:pt>
                <c:pt idx="1414">
                  <c:v>261.794</c:v>
                </c:pt>
                <c:pt idx="1415">
                  <c:v>261.893</c:v>
                </c:pt>
                <c:pt idx="1416">
                  <c:v>261.99</c:v>
                </c:pt>
                <c:pt idx="1417">
                  <c:v>262.125</c:v>
                </c:pt>
                <c:pt idx="1418">
                  <c:v>262.256</c:v>
                </c:pt>
                <c:pt idx="1419">
                  <c:v>262.388</c:v>
                </c:pt>
                <c:pt idx="1420">
                  <c:v>262.457</c:v>
                </c:pt>
                <c:pt idx="1421">
                  <c:v>262.49</c:v>
                </c:pt>
                <c:pt idx="1422">
                  <c:v>262.954</c:v>
                </c:pt>
                <c:pt idx="1423">
                  <c:v>263.088</c:v>
                </c:pt>
                <c:pt idx="1424">
                  <c:v>263.119</c:v>
                </c:pt>
                <c:pt idx="1425">
                  <c:v>263.619</c:v>
                </c:pt>
                <c:pt idx="1426">
                  <c:v>264.049</c:v>
                </c:pt>
                <c:pt idx="1427">
                  <c:v>264.217</c:v>
                </c:pt>
                <c:pt idx="1428">
                  <c:v>264.348</c:v>
                </c:pt>
                <c:pt idx="1429">
                  <c:v>264.746</c:v>
                </c:pt>
                <c:pt idx="1430">
                  <c:v>264.98</c:v>
                </c:pt>
                <c:pt idx="1431">
                  <c:v>265.177</c:v>
                </c:pt>
                <c:pt idx="1432">
                  <c:v>265.245</c:v>
                </c:pt>
                <c:pt idx="1433">
                  <c:v>265.608</c:v>
                </c:pt>
                <c:pt idx="1434">
                  <c:v>265.708</c:v>
                </c:pt>
                <c:pt idx="1435">
                  <c:v>265.775</c:v>
                </c:pt>
                <c:pt idx="1436">
                  <c:v>266.539</c:v>
                </c:pt>
                <c:pt idx="1437">
                  <c:v>266.605</c:v>
                </c:pt>
                <c:pt idx="1438">
                  <c:v>266.637</c:v>
                </c:pt>
                <c:pt idx="1439">
                  <c:v>266.838</c:v>
                </c:pt>
                <c:pt idx="1440">
                  <c:v>266.904</c:v>
                </c:pt>
                <c:pt idx="1441">
                  <c:v>267.037</c:v>
                </c:pt>
                <c:pt idx="1442">
                  <c:v>267.17</c:v>
                </c:pt>
                <c:pt idx="1443">
                  <c:v>268.001</c:v>
                </c:pt>
                <c:pt idx="1444">
                  <c:v>268.268</c:v>
                </c:pt>
                <c:pt idx="1445">
                  <c:v>268.466</c:v>
                </c:pt>
                <c:pt idx="1446">
                  <c:v>268.5</c:v>
                </c:pt>
                <c:pt idx="1447">
                  <c:v>268.534</c:v>
                </c:pt>
                <c:pt idx="1448">
                  <c:v>268.566</c:v>
                </c:pt>
                <c:pt idx="1449">
                  <c:v>268.632</c:v>
                </c:pt>
                <c:pt idx="1450">
                  <c:v>268.833</c:v>
                </c:pt>
                <c:pt idx="1451">
                  <c:v>268.865</c:v>
                </c:pt>
                <c:pt idx="1452">
                  <c:v>268.897</c:v>
                </c:pt>
                <c:pt idx="1453">
                  <c:v>268.929</c:v>
                </c:pt>
                <c:pt idx="1454">
                  <c:v>269.497</c:v>
                </c:pt>
                <c:pt idx="1455">
                  <c:v>269.597</c:v>
                </c:pt>
                <c:pt idx="1456">
                  <c:v>269.663</c:v>
                </c:pt>
                <c:pt idx="1457">
                  <c:v>269.83</c:v>
                </c:pt>
                <c:pt idx="1458">
                  <c:v>269.993</c:v>
                </c:pt>
                <c:pt idx="1459">
                  <c:v>270.129</c:v>
                </c:pt>
                <c:pt idx="1460">
                  <c:v>270.295</c:v>
                </c:pt>
                <c:pt idx="1461">
                  <c:v>270.527</c:v>
                </c:pt>
                <c:pt idx="1462">
                  <c:v>270.592</c:v>
                </c:pt>
                <c:pt idx="1463">
                  <c:v>270.627</c:v>
                </c:pt>
                <c:pt idx="1464">
                  <c:v>270.858</c:v>
                </c:pt>
                <c:pt idx="1465">
                  <c:v>270.99</c:v>
                </c:pt>
                <c:pt idx="1466">
                  <c:v>271.058</c:v>
                </c:pt>
                <c:pt idx="1467">
                  <c:v>271.091</c:v>
                </c:pt>
                <c:pt idx="1468">
                  <c:v>271.126</c:v>
                </c:pt>
                <c:pt idx="1469">
                  <c:v>271.158</c:v>
                </c:pt>
                <c:pt idx="1470">
                  <c:v>271.425</c:v>
                </c:pt>
                <c:pt idx="1471">
                  <c:v>271.489</c:v>
                </c:pt>
                <c:pt idx="1472">
                  <c:v>271.525</c:v>
                </c:pt>
                <c:pt idx="1473">
                  <c:v>271.557</c:v>
                </c:pt>
                <c:pt idx="1474">
                  <c:v>271.688</c:v>
                </c:pt>
                <c:pt idx="1475">
                  <c:v>271.755</c:v>
                </c:pt>
                <c:pt idx="1476">
                  <c:v>271.789</c:v>
                </c:pt>
                <c:pt idx="1477">
                  <c:v>271.855</c:v>
                </c:pt>
                <c:pt idx="1478">
                  <c:v>272.121</c:v>
                </c:pt>
                <c:pt idx="1479">
                  <c:v>272.188</c:v>
                </c:pt>
                <c:pt idx="1480">
                  <c:v>272.256</c:v>
                </c:pt>
                <c:pt idx="1481">
                  <c:v>272.654</c:v>
                </c:pt>
                <c:pt idx="1482">
                  <c:v>272.721</c:v>
                </c:pt>
                <c:pt idx="1483">
                  <c:v>272.854</c:v>
                </c:pt>
                <c:pt idx="1484">
                  <c:v>273.021</c:v>
                </c:pt>
                <c:pt idx="1485">
                  <c:v>273.119</c:v>
                </c:pt>
                <c:pt idx="1486">
                  <c:v>273.221</c:v>
                </c:pt>
                <c:pt idx="1487">
                  <c:v>273.286</c:v>
                </c:pt>
                <c:pt idx="1488">
                  <c:v>273.351</c:v>
                </c:pt>
                <c:pt idx="1489">
                  <c:v>273.684</c:v>
                </c:pt>
                <c:pt idx="1490">
                  <c:v>273.816</c:v>
                </c:pt>
                <c:pt idx="1491">
                  <c:v>274.079</c:v>
                </c:pt>
                <c:pt idx="1492">
                  <c:v>274.148</c:v>
                </c:pt>
                <c:pt idx="1493">
                  <c:v>274.247</c:v>
                </c:pt>
                <c:pt idx="1494">
                  <c:v>274.314</c:v>
                </c:pt>
                <c:pt idx="1495">
                  <c:v>274.381</c:v>
                </c:pt>
                <c:pt idx="1496">
                  <c:v>274.544</c:v>
                </c:pt>
                <c:pt idx="1497">
                  <c:v>274.745</c:v>
                </c:pt>
                <c:pt idx="1498">
                  <c:v>274.846</c:v>
                </c:pt>
                <c:pt idx="1499">
                  <c:v>275.145</c:v>
                </c:pt>
                <c:pt idx="1500">
                  <c:v>275.311</c:v>
                </c:pt>
                <c:pt idx="1501">
                  <c:v>275.41</c:v>
                </c:pt>
                <c:pt idx="1502">
                  <c:v>275.743</c:v>
                </c:pt>
                <c:pt idx="1503">
                  <c:v>275.874</c:v>
                </c:pt>
                <c:pt idx="1504">
                  <c:v>276.275</c:v>
                </c:pt>
                <c:pt idx="1505">
                  <c:v>276.374</c:v>
                </c:pt>
                <c:pt idx="1506">
                  <c:v>276.706</c:v>
                </c:pt>
                <c:pt idx="1507">
                  <c:v>276.872</c:v>
                </c:pt>
                <c:pt idx="1508">
                  <c:v>276.906</c:v>
                </c:pt>
                <c:pt idx="1509">
                  <c:v>277.037</c:v>
                </c:pt>
                <c:pt idx="1510">
                  <c:v>277.237</c:v>
                </c:pt>
                <c:pt idx="1511">
                  <c:v>277.305</c:v>
                </c:pt>
                <c:pt idx="1512">
                  <c:v>277.335</c:v>
                </c:pt>
                <c:pt idx="1513">
                  <c:v>277.403</c:v>
                </c:pt>
                <c:pt idx="1514">
                  <c:v>277.469</c:v>
                </c:pt>
                <c:pt idx="1515">
                  <c:v>277.637</c:v>
                </c:pt>
                <c:pt idx="1516">
                  <c:v>277.769</c:v>
                </c:pt>
                <c:pt idx="1517">
                  <c:v>278.035</c:v>
                </c:pt>
                <c:pt idx="1518">
                  <c:v>278.1</c:v>
                </c:pt>
                <c:pt idx="1519">
                  <c:v>278.201</c:v>
                </c:pt>
                <c:pt idx="1520">
                  <c:v>278.232</c:v>
                </c:pt>
                <c:pt idx="1521">
                  <c:v>278.3</c:v>
                </c:pt>
                <c:pt idx="1522">
                  <c:v>278.333</c:v>
                </c:pt>
                <c:pt idx="1523">
                  <c:v>278.566</c:v>
                </c:pt>
                <c:pt idx="1524">
                  <c:v>278.732</c:v>
                </c:pt>
                <c:pt idx="1525">
                  <c:v>279.164</c:v>
                </c:pt>
                <c:pt idx="1526">
                  <c:v>279.229</c:v>
                </c:pt>
                <c:pt idx="1527">
                  <c:v>279.264</c:v>
                </c:pt>
                <c:pt idx="1528">
                  <c:v>279.33</c:v>
                </c:pt>
                <c:pt idx="1529">
                  <c:v>279.397</c:v>
                </c:pt>
                <c:pt idx="1530">
                  <c:v>279.43</c:v>
                </c:pt>
                <c:pt idx="1531">
                  <c:v>279.595</c:v>
                </c:pt>
                <c:pt idx="1532">
                  <c:v>279.662</c:v>
                </c:pt>
                <c:pt idx="1533">
                  <c:v>279.729</c:v>
                </c:pt>
                <c:pt idx="1534">
                  <c:v>280.094</c:v>
                </c:pt>
                <c:pt idx="1535">
                  <c:v>280.127</c:v>
                </c:pt>
                <c:pt idx="1536">
                  <c:v>280.161</c:v>
                </c:pt>
                <c:pt idx="1537">
                  <c:v>280.226</c:v>
                </c:pt>
                <c:pt idx="1538">
                  <c:v>280.493</c:v>
                </c:pt>
                <c:pt idx="1539">
                  <c:v>280.59</c:v>
                </c:pt>
                <c:pt idx="1540">
                  <c:v>280.626</c:v>
                </c:pt>
                <c:pt idx="1541">
                  <c:v>280.691</c:v>
                </c:pt>
                <c:pt idx="1542">
                  <c:v>280.925</c:v>
                </c:pt>
                <c:pt idx="1543">
                  <c:v>281.092</c:v>
                </c:pt>
                <c:pt idx="1544">
                  <c:v>281.125</c:v>
                </c:pt>
                <c:pt idx="1545">
                  <c:v>281.159</c:v>
                </c:pt>
                <c:pt idx="1546">
                  <c:v>281.225</c:v>
                </c:pt>
                <c:pt idx="1547">
                  <c:v>281.323</c:v>
                </c:pt>
                <c:pt idx="1548">
                  <c:v>281.422</c:v>
                </c:pt>
                <c:pt idx="1549">
                  <c:v>281.522</c:v>
                </c:pt>
                <c:pt idx="1550">
                  <c:v>281.556</c:v>
                </c:pt>
                <c:pt idx="1551">
                  <c:v>281.623</c:v>
                </c:pt>
                <c:pt idx="1552">
                  <c:v>281.656</c:v>
                </c:pt>
                <c:pt idx="1553">
                  <c:v>281.688</c:v>
                </c:pt>
                <c:pt idx="1554">
                  <c:v>281.889</c:v>
                </c:pt>
                <c:pt idx="1555">
                  <c:v>282.056</c:v>
                </c:pt>
                <c:pt idx="1556">
                  <c:v>282.121</c:v>
                </c:pt>
                <c:pt idx="1557">
                  <c:v>282.254</c:v>
                </c:pt>
                <c:pt idx="1558">
                  <c:v>282.353</c:v>
                </c:pt>
                <c:pt idx="1559">
                  <c:v>282.453</c:v>
                </c:pt>
                <c:pt idx="1560">
                  <c:v>282.522</c:v>
                </c:pt>
                <c:pt idx="1561">
                  <c:v>282.684</c:v>
                </c:pt>
                <c:pt idx="1562">
                  <c:v>282.786</c:v>
                </c:pt>
                <c:pt idx="1563">
                  <c:v>282.885</c:v>
                </c:pt>
                <c:pt idx="1564">
                  <c:v>283.518</c:v>
                </c:pt>
                <c:pt idx="1565">
                  <c:v>283.549</c:v>
                </c:pt>
                <c:pt idx="1566">
                  <c:v>283.582</c:v>
                </c:pt>
                <c:pt idx="1567">
                  <c:v>283.617</c:v>
                </c:pt>
                <c:pt idx="1568">
                  <c:v>283.913</c:v>
                </c:pt>
                <c:pt idx="1569">
                  <c:v>283.983</c:v>
                </c:pt>
                <c:pt idx="1570">
                  <c:v>284.047</c:v>
                </c:pt>
                <c:pt idx="1571">
                  <c:v>284.08</c:v>
                </c:pt>
                <c:pt idx="1572">
                  <c:v>284.248</c:v>
                </c:pt>
                <c:pt idx="1573">
                  <c:v>284.446</c:v>
                </c:pt>
                <c:pt idx="1574">
                  <c:v>284.578</c:v>
                </c:pt>
                <c:pt idx="1575">
                  <c:v>284.912</c:v>
                </c:pt>
                <c:pt idx="1576">
                  <c:v>285.078</c:v>
                </c:pt>
                <c:pt idx="1577">
                  <c:v>285.276</c:v>
                </c:pt>
                <c:pt idx="1578">
                  <c:v>285.344</c:v>
                </c:pt>
                <c:pt idx="1579">
                  <c:v>285.41</c:v>
                </c:pt>
                <c:pt idx="1580">
                  <c:v>285.71</c:v>
                </c:pt>
                <c:pt idx="1581">
                  <c:v>285.742</c:v>
                </c:pt>
                <c:pt idx="1582">
                  <c:v>285.845</c:v>
                </c:pt>
                <c:pt idx="1583">
                  <c:v>285.975</c:v>
                </c:pt>
                <c:pt idx="1584">
                  <c:v>286.078</c:v>
                </c:pt>
                <c:pt idx="1585">
                  <c:v>286.108</c:v>
                </c:pt>
                <c:pt idx="1586">
                  <c:v>286.278</c:v>
                </c:pt>
                <c:pt idx="1587">
                  <c:v>286.343</c:v>
                </c:pt>
                <c:pt idx="1588">
                  <c:v>286.442</c:v>
                </c:pt>
                <c:pt idx="1589">
                  <c:v>286.609</c:v>
                </c:pt>
                <c:pt idx="1590">
                  <c:v>286.742</c:v>
                </c:pt>
                <c:pt idx="1591">
                  <c:v>286.841</c:v>
                </c:pt>
                <c:pt idx="1592">
                  <c:v>287.074</c:v>
                </c:pt>
                <c:pt idx="1593">
                  <c:v>287.14</c:v>
                </c:pt>
                <c:pt idx="1594">
                  <c:v>287.171</c:v>
                </c:pt>
                <c:pt idx="1595">
                  <c:v>287.239</c:v>
                </c:pt>
                <c:pt idx="1596">
                  <c:v>287.37</c:v>
                </c:pt>
                <c:pt idx="1597">
                  <c:v>287.44</c:v>
                </c:pt>
                <c:pt idx="1598">
                  <c:v>287.473</c:v>
                </c:pt>
                <c:pt idx="1599">
                  <c:v>287.572</c:v>
                </c:pt>
                <c:pt idx="1600">
                  <c:v>287.636</c:v>
                </c:pt>
                <c:pt idx="1601">
                  <c:v>287.837</c:v>
                </c:pt>
                <c:pt idx="1602">
                  <c:v>287.872</c:v>
                </c:pt>
                <c:pt idx="1603">
                  <c:v>287.905</c:v>
                </c:pt>
                <c:pt idx="1604">
                  <c:v>287.971</c:v>
                </c:pt>
                <c:pt idx="1605">
                  <c:v>288.006</c:v>
                </c:pt>
                <c:pt idx="1606">
                  <c:v>288.07</c:v>
                </c:pt>
                <c:pt idx="1607">
                  <c:v>288.102</c:v>
                </c:pt>
                <c:pt idx="1608">
                  <c:v>288.204</c:v>
                </c:pt>
                <c:pt idx="1609">
                  <c:v>288.267</c:v>
                </c:pt>
                <c:pt idx="1610">
                  <c:v>288.337</c:v>
                </c:pt>
                <c:pt idx="1611">
                  <c:v>288.403</c:v>
                </c:pt>
                <c:pt idx="1612">
                  <c:v>288.434</c:v>
                </c:pt>
                <c:pt idx="1613">
                  <c:v>288.57</c:v>
                </c:pt>
                <c:pt idx="1614">
                  <c:v>288.767</c:v>
                </c:pt>
                <c:pt idx="1615">
                  <c:v>288.968</c:v>
                </c:pt>
                <c:pt idx="1616">
                  <c:v>289.068</c:v>
                </c:pt>
                <c:pt idx="1617">
                  <c:v>289.366</c:v>
                </c:pt>
                <c:pt idx="1618">
                  <c:v>289.467</c:v>
                </c:pt>
                <c:pt idx="1619">
                  <c:v>289.632</c:v>
                </c:pt>
                <c:pt idx="1620">
                  <c:v>289.699</c:v>
                </c:pt>
                <c:pt idx="1621">
                  <c:v>289.765</c:v>
                </c:pt>
                <c:pt idx="1622">
                  <c:v>290.132</c:v>
                </c:pt>
                <c:pt idx="1623">
                  <c:v>290.297</c:v>
                </c:pt>
                <c:pt idx="1624">
                  <c:v>290.364</c:v>
                </c:pt>
                <c:pt idx="1625">
                  <c:v>290.43</c:v>
                </c:pt>
                <c:pt idx="1626">
                  <c:v>290.595</c:v>
                </c:pt>
                <c:pt idx="1627">
                  <c:v>290.658</c:v>
                </c:pt>
                <c:pt idx="1628">
                  <c:v>290.696</c:v>
                </c:pt>
                <c:pt idx="1629">
                  <c:v>290.73</c:v>
                </c:pt>
                <c:pt idx="1630">
                  <c:v>290.831</c:v>
                </c:pt>
                <c:pt idx="1631">
                  <c:v>291.06</c:v>
                </c:pt>
                <c:pt idx="1632">
                  <c:v>291.427</c:v>
                </c:pt>
                <c:pt idx="1633">
                  <c:v>291.46</c:v>
                </c:pt>
                <c:pt idx="1634">
                  <c:v>291.525</c:v>
                </c:pt>
                <c:pt idx="1635">
                  <c:v>291.794</c:v>
                </c:pt>
                <c:pt idx="1636">
                  <c:v>292.025</c:v>
                </c:pt>
                <c:pt idx="1637">
                  <c:v>292.059</c:v>
                </c:pt>
                <c:pt idx="1638">
                  <c:v>292.092</c:v>
                </c:pt>
                <c:pt idx="1639">
                  <c:v>292.125</c:v>
                </c:pt>
                <c:pt idx="1640">
                  <c:v>292.358</c:v>
                </c:pt>
                <c:pt idx="1641">
                  <c:v>292.492</c:v>
                </c:pt>
                <c:pt idx="1642">
                  <c:v>292.557</c:v>
                </c:pt>
                <c:pt idx="1643">
                  <c:v>292.589</c:v>
                </c:pt>
                <c:pt idx="1644">
                  <c:v>292.691</c:v>
                </c:pt>
                <c:pt idx="1645">
                  <c:v>292.725</c:v>
                </c:pt>
                <c:pt idx="1646">
                  <c:v>292.859</c:v>
                </c:pt>
                <c:pt idx="1647">
                  <c:v>293.091</c:v>
                </c:pt>
                <c:pt idx="1648">
                  <c:v>293.125</c:v>
                </c:pt>
                <c:pt idx="1649">
                  <c:v>293.226</c:v>
                </c:pt>
                <c:pt idx="1650">
                  <c:v>293.457</c:v>
                </c:pt>
                <c:pt idx="1651">
                  <c:v>293.592</c:v>
                </c:pt>
                <c:pt idx="1652">
                  <c:v>293.756</c:v>
                </c:pt>
                <c:pt idx="1653">
                  <c:v>293.79</c:v>
                </c:pt>
                <c:pt idx="1654">
                  <c:v>293.822</c:v>
                </c:pt>
                <c:pt idx="1655">
                  <c:v>293.857</c:v>
                </c:pt>
                <c:pt idx="1656">
                  <c:v>294.056</c:v>
                </c:pt>
                <c:pt idx="1657">
                  <c:v>294.157</c:v>
                </c:pt>
              </c:numCache>
            </c:numRef>
          </c:xVal>
          <c:yVal>
            <c:numRef>
              <c:f>Sheet1!$AS$4:$AS$1642</c:f>
              <c:numCache>
                <c:formatCode>General</c:formatCode>
                <c:ptCount val="1639"/>
                <c:pt idx="0">
                  <c:v>-0.925347</c:v>
                </c:pt>
                <c:pt idx="1">
                  <c:v>-0.911653</c:v>
                </c:pt>
                <c:pt idx="2">
                  <c:v>-0.885798</c:v>
                </c:pt>
                <c:pt idx="3">
                  <c:v>-0.849847</c:v>
                </c:pt>
                <c:pt idx="4">
                  <c:v>-0.821223</c:v>
                </c:pt>
                <c:pt idx="5">
                  <c:v>-0.764745</c:v>
                </c:pt>
                <c:pt idx="6">
                  <c:v>-0.724592</c:v>
                </c:pt>
                <c:pt idx="7">
                  <c:v>-0.636756</c:v>
                </c:pt>
                <c:pt idx="8">
                  <c:v>-0.400113</c:v>
                </c:pt>
                <c:pt idx="9">
                  <c:v>-0.31478</c:v>
                </c:pt>
                <c:pt idx="10">
                  <c:v>-0.252099</c:v>
                </c:pt>
                <c:pt idx="11">
                  <c:v>-0.243724</c:v>
                </c:pt>
                <c:pt idx="12">
                  <c:v>-0.210549</c:v>
                </c:pt>
                <c:pt idx="13">
                  <c:v>-0.176991</c:v>
                </c:pt>
                <c:pt idx="14">
                  <c:v>-0.151064</c:v>
                </c:pt>
                <c:pt idx="15">
                  <c:v>-0.132547</c:v>
                </c:pt>
                <c:pt idx="16">
                  <c:v>-0.126945</c:v>
                </c:pt>
                <c:pt idx="17">
                  <c:v>-0.129981</c:v>
                </c:pt>
                <c:pt idx="18">
                  <c:v>-0.146382</c:v>
                </c:pt>
                <c:pt idx="19">
                  <c:v>-0.164202</c:v>
                </c:pt>
                <c:pt idx="20">
                  <c:v>-0.186279</c:v>
                </c:pt>
                <c:pt idx="21">
                  <c:v>-0.223491</c:v>
                </c:pt>
                <c:pt idx="22">
                  <c:v>-0.257876</c:v>
                </c:pt>
                <c:pt idx="23">
                  <c:v>-0.323615</c:v>
                </c:pt>
                <c:pt idx="24">
                  <c:v>-0.34104</c:v>
                </c:pt>
                <c:pt idx="25">
                  <c:v>-0.354072</c:v>
                </c:pt>
                <c:pt idx="26">
                  <c:v>-0.419774</c:v>
                </c:pt>
                <c:pt idx="27">
                  <c:v>-0.492168</c:v>
                </c:pt>
                <c:pt idx="28">
                  <c:v>-0.571271</c:v>
                </c:pt>
                <c:pt idx="29">
                  <c:v>-0.656566</c:v>
                </c:pt>
                <c:pt idx="30">
                  <c:v>-0.817492</c:v>
                </c:pt>
                <c:pt idx="31">
                  <c:v>-0.965879</c:v>
                </c:pt>
                <c:pt idx="32">
                  <c:v>-1.11979</c:v>
                </c:pt>
                <c:pt idx="33">
                  <c:v>-1.17448</c:v>
                </c:pt>
                <c:pt idx="34">
                  <c:v>-1.25292</c:v>
                </c:pt>
                <c:pt idx="35">
                  <c:v>-1.88392</c:v>
                </c:pt>
                <c:pt idx="36">
                  <c:v>-2.02156</c:v>
                </c:pt>
                <c:pt idx="37">
                  <c:v>-2.07434</c:v>
                </c:pt>
                <c:pt idx="38">
                  <c:v>-2.38002</c:v>
                </c:pt>
                <c:pt idx="39">
                  <c:v>-2.61094</c:v>
                </c:pt>
                <c:pt idx="40">
                  <c:v>-2.64053</c:v>
                </c:pt>
                <c:pt idx="41">
                  <c:v>-2.67005</c:v>
                </c:pt>
                <c:pt idx="42">
                  <c:v>-2.70075</c:v>
                </c:pt>
                <c:pt idx="43">
                  <c:v>-2.72942</c:v>
                </c:pt>
                <c:pt idx="44">
                  <c:v>-2.79005</c:v>
                </c:pt>
                <c:pt idx="45">
                  <c:v>-2.81864</c:v>
                </c:pt>
                <c:pt idx="46">
                  <c:v>-2.84861</c:v>
                </c:pt>
                <c:pt idx="47">
                  <c:v>-2.87902</c:v>
                </c:pt>
                <c:pt idx="48">
                  <c:v>-2.94032</c:v>
                </c:pt>
                <c:pt idx="49">
                  <c:v>-2.96994</c:v>
                </c:pt>
                <c:pt idx="50">
                  <c:v>-3.00079</c:v>
                </c:pt>
                <c:pt idx="51">
                  <c:v>-3.02987</c:v>
                </c:pt>
                <c:pt idx="52">
                  <c:v>-3.09259</c:v>
                </c:pt>
                <c:pt idx="53">
                  <c:v>-3.24354</c:v>
                </c:pt>
                <c:pt idx="54">
                  <c:v>-3.27298</c:v>
                </c:pt>
                <c:pt idx="55">
                  <c:v>-3.30299</c:v>
                </c:pt>
                <c:pt idx="56">
                  <c:v>-3.33321</c:v>
                </c:pt>
                <c:pt idx="57">
                  <c:v>-3.36366</c:v>
                </c:pt>
                <c:pt idx="58">
                  <c:v>-3.4229</c:v>
                </c:pt>
                <c:pt idx="59">
                  <c:v>-3.45346</c:v>
                </c:pt>
                <c:pt idx="60">
                  <c:v>-3.48067</c:v>
                </c:pt>
                <c:pt idx="61">
                  <c:v>-3.51026</c:v>
                </c:pt>
                <c:pt idx="62">
                  <c:v>-3.6253</c:v>
                </c:pt>
                <c:pt idx="63">
                  <c:v>-3.65471</c:v>
                </c:pt>
                <c:pt idx="64">
                  <c:v>-3.6828</c:v>
                </c:pt>
                <c:pt idx="65">
                  <c:v>-3.70976</c:v>
                </c:pt>
                <c:pt idx="66">
                  <c:v>-3.73826</c:v>
                </c:pt>
                <c:pt idx="67">
                  <c:v>-3.82127</c:v>
                </c:pt>
                <c:pt idx="68">
                  <c:v>-3.95499</c:v>
                </c:pt>
                <c:pt idx="69">
                  <c:v>-3.9809</c:v>
                </c:pt>
                <c:pt idx="70">
                  <c:v>-4.00793</c:v>
                </c:pt>
                <c:pt idx="71">
                  <c:v>-4.03297</c:v>
                </c:pt>
                <c:pt idx="72">
                  <c:v>-4.06041</c:v>
                </c:pt>
                <c:pt idx="73">
                  <c:v>-4.11098</c:v>
                </c:pt>
                <c:pt idx="74">
                  <c:v>-4.13668</c:v>
                </c:pt>
                <c:pt idx="75">
                  <c:v>-4.16246</c:v>
                </c:pt>
                <c:pt idx="76">
                  <c:v>-4.18876</c:v>
                </c:pt>
                <c:pt idx="77">
                  <c:v>-4.21366</c:v>
                </c:pt>
                <c:pt idx="78">
                  <c:v>-4.23697</c:v>
                </c:pt>
                <c:pt idx="79">
                  <c:v>-4.33694</c:v>
                </c:pt>
                <c:pt idx="80">
                  <c:v>-4.36102</c:v>
                </c:pt>
                <c:pt idx="81">
                  <c:v>-4.38551</c:v>
                </c:pt>
                <c:pt idx="82">
                  <c:v>-4.48071</c:v>
                </c:pt>
                <c:pt idx="83">
                  <c:v>-4.50522</c:v>
                </c:pt>
                <c:pt idx="84">
                  <c:v>-4.59817</c:v>
                </c:pt>
                <c:pt idx="85">
                  <c:v>-4.66915</c:v>
                </c:pt>
                <c:pt idx="86">
                  <c:v>-4.71383</c:v>
                </c:pt>
                <c:pt idx="87">
                  <c:v>-4.73685</c:v>
                </c:pt>
                <c:pt idx="88">
                  <c:v>-4.75929</c:v>
                </c:pt>
                <c:pt idx="89">
                  <c:v>-4.78298</c:v>
                </c:pt>
                <c:pt idx="90">
                  <c:v>-4.82664</c:v>
                </c:pt>
                <c:pt idx="91">
                  <c:v>-4.84932</c:v>
                </c:pt>
                <c:pt idx="92">
                  <c:v>-4.93826</c:v>
                </c:pt>
                <c:pt idx="93">
                  <c:v>-4.9609</c:v>
                </c:pt>
                <c:pt idx="94">
                  <c:v>-5.06999</c:v>
                </c:pt>
                <c:pt idx="95">
                  <c:v>-5.15664</c:v>
                </c:pt>
                <c:pt idx="96">
                  <c:v>-5.20126</c:v>
                </c:pt>
                <c:pt idx="97">
                  <c:v>-5.26391</c:v>
                </c:pt>
                <c:pt idx="98">
                  <c:v>-5.28627</c:v>
                </c:pt>
                <c:pt idx="99">
                  <c:v>-5.43475</c:v>
                </c:pt>
                <c:pt idx="100">
                  <c:v>-5.56485</c:v>
                </c:pt>
                <c:pt idx="101">
                  <c:v>-5.58453</c:v>
                </c:pt>
                <c:pt idx="102">
                  <c:v>-5.69386</c:v>
                </c:pt>
                <c:pt idx="103">
                  <c:v>-5.71427</c:v>
                </c:pt>
                <c:pt idx="104">
                  <c:v>-6.08727</c:v>
                </c:pt>
                <c:pt idx="105">
                  <c:v>-6.17832</c:v>
                </c:pt>
                <c:pt idx="106">
                  <c:v>-6.35834</c:v>
                </c:pt>
                <c:pt idx="107">
                  <c:v>-6.45422</c:v>
                </c:pt>
                <c:pt idx="108">
                  <c:v>-6.52272</c:v>
                </c:pt>
                <c:pt idx="109">
                  <c:v>-6.78402</c:v>
                </c:pt>
                <c:pt idx="110">
                  <c:v>-7.00733</c:v>
                </c:pt>
                <c:pt idx="111">
                  <c:v>-7.15948</c:v>
                </c:pt>
                <c:pt idx="112">
                  <c:v>-7.18724</c:v>
                </c:pt>
                <c:pt idx="113">
                  <c:v>-7.39398</c:v>
                </c:pt>
                <c:pt idx="114">
                  <c:v>-7.44942</c:v>
                </c:pt>
                <c:pt idx="115">
                  <c:v>-7.58298</c:v>
                </c:pt>
                <c:pt idx="116">
                  <c:v>-7.88532</c:v>
                </c:pt>
                <c:pt idx="117">
                  <c:v>-7.99391</c:v>
                </c:pt>
                <c:pt idx="118">
                  <c:v>-8.05026</c:v>
                </c:pt>
                <c:pt idx="119">
                  <c:v>-8.103960000000001</c:v>
                </c:pt>
                <c:pt idx="120">
                  <c:v>-8.133330000000001</c:v>
                </c:pt>
                <c:pt idx="121">
                  <c:v>-8.35496</c:v>
                </c:pt>
                <c:pt idx="122">
                  <c:v>-8.38508</c:v>
                </c:pt>
                <c:pt idx="123">
                  <c:v>-8.61007</c:v>
                </c:pt>
                <c:pt idx="124">
                  <c:v>-8.66904</c:v>
                </c:pt>
                <c:pt idx="125">
                  <c:v>-8.83712</c:v>
                </c:pt>
                <c:pt idx="126">
                  <c:v>-9.15059</c:v>
                </c:pt>
                <c:pt idx="127">
                  <c:v>-9.213150000000001</c:v>
                </c:pt>
                <c:pt idx="128">
                  <c:v>-9.32312</c:v>
                </c:pt>
                <c:pt idx="129">
                  <c:v>-9.39994</c:v>
                </c:pt>
                <c:pt idx="130">
                  <c:v>-9.62141</c:v>
                </c:pt>
                <c:pt idx="131">
                  <c:v>-9.72288</c:v>
                </c:pt>
                <c:pt idx="132">
                  <c:v>-9.85276</c:v>
                </c:pt>
                <c:pt idx="133">
                  <c:v>-10.0067</c:v>
                </c:pt>
                <c:pt idx="134">
                  <c:v>-10.2766</c:v>
                </c:pt>
                <c:pt idx="135">
                  <c:v>-10.3051</c:v>
                </c:pt>
                <c:pt idx="136">
                  <c:v>-10.3364</c:v>
                </c:pt>
                <c:pt idx="137">
                  <c:v>-10.3649</c:v>
                </c:pt>
                <c:pt idx="138">
                  <c:v>-10.4883</c:v>
                </c:pt>
                <c:pt idx="139">
                  <c:v>-10.5211</c:v>
                </c:pt>
                <c:pt idx="140">
                  <c:v>-10.5503</c:v>
                </c:pt>
                <c:pt idx="141">
                  <c:v>-10.8359</c:v>
                </c:pt>
                <c:pt idx="142">
                  <c:v>-11.0503</c:v>
                </c:pt>
                <c:pt idx="143">
                  <c:v>-11.1083</c:v>
                </c:pt>
                <c:pt idx="144">
                  <c:v>-11.1393</c:v>
                </c:pt>
                <c:pt idx="145">
                  <c:v>-11.2271</c:v>
                </c:pt>
                <c:pt idx="146">
                  <c:v>-11.3189</c:v>
                </c:pt>
                <c:pt idx="147">
                  <c:v>-11.4067</c:v>
                </c:pt>
                <c:pt idx="148">
                  <c:v>-11.5172</c:v>
                </c:pt>
                <c:pt idx="149">
                  <c:v>-11.616</c:v>
                </c:pt>
                <c:pt idx="150">
                  <c:v>-11.7472</c:v>
                </c:pt>
                <c:pt idx="151">
                  <c:v>-11.8245</c:v>
                </c:pt>
                <c:pt idx="152">
                  <c:v>-11.9099</c:v>
                </c:pt>
                <c:pt idx="153">
                  <c:v>-11.9814</c:v>
                </c:pt>
                <c:pt idx="154">
                  <c:v>-12.0294</c:v>
                </c:pt>
                <c:pt idx="155">
                  <c:v>-12.0799</c:v>
                </c:pt>
                <c:pt idx="156">
                  <c:v>-12.1104</c:v>
                </c:pt>
                <c:pt idx="157">
                  <c:v>-12.1336</c:v>
                </c:pt>
                <c:pt idx="158">
                  <c:v>-12.1473</c:v>
                </c:pt>
                <c:pt idx="159">
                  <c:v>-12.1502</c:v>
                </c:pt>
                <c:pt idx="160">
                  <c:v>-12.1492</c:v>
                </c:pt>
                <c:pt idx="161">
                  <c:v>-12.1368</c:v>
                </c:pt>
                <c:pt idx="162">
                  <c:v>-12.1199</c:v>
                </c:pt>
                <c:pt idx="163">
                  <c:v>-12.0848</c:v>
                </c:pt>
                <c:pt idx="164">
                  <c:v>-12.0618</c:v>
                </c:pt>
                <c:pt idx="165">
                  <c:v>-11.9815</c:v>
                </c:pt>
                <c:pt idx="166">
                  <c:v>-11.9712</c:v>
                </c:pt>
                <c:pt idx="167">
                  <c:v>-11.9638</c:v>
                </c:pt>
                <c:pt idx="168">
                  <c:v>-11.9487</c:v>
                </c:pt>
                <c:pt idx="169">
                  <c:v>-11.9281</c:v>
                </c:pt>
                <c:pt idx="170">
                  <c:v>-11.9135</c:v>
                </c:pt>
                <c:pt idx="171">
                  <c:v>-11.8733</c:v>
                </c:pt>
                <c:pt idx="172">
                  <c:v>-11.8484</c:v>
                </c:pt>
                <c:pt idx="173">
                  <c:v>-11.8207</c:v>
                </c:pt>
                <c:pt idx="174">
                  <c:v>-11.7572</c:v>
                </c:pt>
                <c:pt idx="175">
                  <c:v>-11.7217</c:v>
                </c:pt>
                <c:pt idx="176">
                  <c:v>-11.6027</c:v>
                </c:pt>
                <c:pt idx="177">
                  <c:v>-11.5122</c:v>
                </c:pt>
                <c:pt idx="178">
                  <c:v>-11.4146</c:v>
                </c:pt>
                <c:pt idx="179">
                  <c:v>-11.3118</c:v>
                </c:pt>
                <c:pt idx="180">
                  <c:v>-11.2013</c:v>
                </c:pt>
                <c:pt idx="181">
                  <c:v>-11.1437</c:v>
                </c:pt>
                <c:pt idx="182">
                  <c:v>-10.9629</c:v>
                </c:pt>
                <c:pt idx="183">
                  <c:v>-10.7671</c:v>
                </c:pt>
                <c:pt idx="184">
                  <c:v>-10.6305</c:v>
                </c:pt>
                <c:pt idx="185">
                  <c:v>-10.4174</c:v>
                </c:pt>
                <c:pt idx="186">
                  <c:v>-10.194</c:v>
                </c:pt>
                <c:pt idx="187">
                  <c:v>-9.88837</c:v>
                </c:pt>
                <c:pt idx="188">
                  <c:v>-9.5741</c:v>
                </c:pt>
                <c:pt idx="189">
                  <c:v>-8.93822</c:v>
                </c:pt>
                <c:pt idx="190">
                  <c:v>-8.55204</c:v>
                </c:pt>
                <c:pt idx="191">
                  <c:v>-8.32682</c:v>
                </c:pt>
                <c:pt idx="192">
                  <c:v>-8.18102</c:v>
                </c:pt>
                <c:pt idx="193">
                  <c:v>-7.9668</c:v>
                </c:pt>
                <c:pt idx="194">
                  <c:v>-7.76109</c:v>
                </c:pt>
                <c:pt idx="195">
                  <c:v>-7.62762</c:v>
                </c:pt>
                <c:pt idx="196">
                  <c:v>-7.49875</c:v>
                </c:pt>
                <c:pt idx="197">
                  <c:v>-7.31164</c:v>
                </c:pt>
                <c:pt idx="198">
                  <c:v>-7.19158</c:v>
                </c:pt>
                <c:pt idx="199">
                  <c:v>-7.13528</c:v>
                </c:pt>
                <c:pt idx="200">
                  <c:v>-7.01799</c:v>
                </c:pt>
                <c:pt idx="201">
                  <c:v>-6.85357</c:v>
                </c:pt>
                <c:pt idx="202">
                  <c:v>-6.64674</c:v>
                </c:pt>
                <c:pt idx="203">
                  <c:v>-6.59694</c:v>
                </c:pt>
                <c:pt idx="204">
                  <c:v>-6.40816</c:v>
                </c:pt>
                <c:pt idx="205">
                  <c:v>-6.27476</c:v>
                </c:pt>
                <c:pt idx="206">
                  <c:v>-6.06826</c:v>
                </c:pt>
                <c:pt idx="207">
                  <c:v>-5.91625</c:v>
                </c:pt>
                <c:pt idx="208">
                  <c:v>-5.77556</c:v>
                </c:pt>
                <c:pt idx="209">
                  <c:v>-5.64544</c:v>
                </c:pt>
                <c:pt idx="210">
                  <c:v>-5.52341</c:v>
                </c:pt>
                <c:pt idx="211">
                  <c:v>-5.41034</c:v>
                </c:pt>
                <c:pt idx="212">
                  <c:v>-5.30667</c:v>
                </c:pt>
                <c:pt idx="213">
                  <c:v>-5.23332</c:v>
                </c:pt>
                <c:pt idx="214">
                  <c:v>-5.12083</c:v>
                </c:pt>
                <c:pt idx="215">
                  <c:v>-4.99945</c:v>
                </c:pt>
                <c:pt idx="216">
                  <c:v>-4.90833</c:v>
                </c:pt>
                <c:pt idx="217">
                  <c:v>-4.82615</c:v>
                </c:pt>
                <c:pt idx="218">
                  <c:v>-4.72268</c:v>
                </c:pt>
                <c:pt idx="219">
                  <c:v>-4.65782</c:v>
                </c:pt>
                <c:pt idx="220">
                  <c:v>-4.56546</c:v>
                </c:pt>
                <c:pt idx="221">
                  <c:v>-4.49885</c:v>
                </c:pt>
                <c:pt idx="222">
                  <c:v>-4.48793</c:v>
                </c:pt>
                <c:pt idx="223">
                  <c:v>-4.42932</c:v>
                </c:pt>
                <c:pt idx="224">
                  <c:v>-4.35726</c:v>
                </c:pt>
                <c:pt idx="225">
                  <c:v>-4.30099</c:v>
                </c:pt>
                <c:pt idx="226">
                  <c:v>-4.25895</c:v>
                </c:pt>
                <c:pt idx="227">
                  <c:v>-4.21611</c:v>
                </c:pt>
                <c:pt idx="228">
                  <c:v>-4.21368</c:v>
                </c:pt>
                <c:pt idx="229">
                  <c:v>-4.20866</c:v>
                </c:pt>
                <c:pt idx="230">
                  <c:v>-4.19829</c:v>
                </c:pt>
                <c:pt idx="231">
                  <c:v>-4.19402</c:v>
                </c:pt>
                <c:pt idx="232">
                  <c:v>-4.19247</c:v>
                </c:pt>
                <c:pt idx="233">
                  <c:v>-4.18517</c:v>
                </c:pt>
                <c:pt idx="234">
                  <c:v>-4.15875</c:v>
                </c:pt>
                <c:pt idx="235">
                  <c:v>-4.15585</c:v>
                </c:pt>
                <c:pt idx="236">
                  <c:v>-4.14972</c:v>
                </c:pt>
                <c:pt idx="237">
                  <c:v>-4.14822</c:v>
                </c:pt>
                <c:pt idx="238">
                  <c:v>-4.13869</c:v>
                </c:pt>
                <c:pt idx="239">
                  <c:v>-4.11472</c:v>
                </c:pt>
                <c:pt idx="240">
                  <c:v>-4.11374</c:v>
                </c:pt>
                <c:pt idx="241">
                  <c:v>-4.1101</c:v>
                </c:pt>
                <c:pt idx="242">
                  <c:v>-4.09721</c:v>
                </c:pt>
                <c:pt idx="243">
                  <c:v>-4.09063</c:v>
                </c:pt>
                <c:pt idx="244">
                  <c:v>-4.09282</c:v>
                </c:pt>
                <c:pt idx="245">
                  <c:v>-4.10079</c:v>
                </c:pt>
                <c:pt idx="246">
                  <c:v>-4.11082</c:v>
                </c:pt>
                <c:pt idx="247">
                  <c:v>-4.13452</c:v>
                </c:pt>
                <c:pt idx="248">
                  <c:v>-4.16098</c:v>
                </c:pt>
                <c:pt idx="249">
                  <c:v>-4.19221</c:v>
                </c:pt>
                <c:pt idx="250">
                  <c:v>-4.20206</c:v>
                </c:pt>
                <c:pt idx="251">
                  <c:v>-4.20508</c:v>
                </c:pt>
                <c:pt idx="252">
                  <c:v>-4.21323</c:v>
                </c:pt>
                <c:pt idx="253">
                  <c:v>-4.23403</c:v>
                </c:pt>
                <c:pt idx="254">
                  <c:v>-4.25209</c:v>
                </c:pt>
                <c:pt idx="255">
                  <c:v>-4.27967</c:v>
                </c:pt>
                <c:pt idx="256">
                  <c:v>-4.31047</c:v>
                </c:pt>
                <c:pt idx="257">
                  <c:v>-4.34089</c:v>
                </c:pt>
                <c:pt idx="258">
                  <c:v>-4.36029</c:v>
                </c:pt>
                <c:pt idx="259">
                  <c:v>-4.39571</c:v>
                </c:pt>
                <c:pt idx="260">
                  <c:v>-4.40675</c:v>
                </c:pt>
                <c:pt idx="261">
                  <c:v>-4.43723</c:v>
                </c:pt>
                <c:pt idx="262">
                  <c:v>-4.45857</c:v>
                </c:pt>
                <c:pt idx="263">
                  <c:v>-4.48943</c:v>
                </c:pt>
                <c:pt idx="264">
                  <c:v>-4.51175</c:v>
                </c:pt>
                <c:pt idx="265">
                  <c:v>-4.54068</c:v>
                </c:pt>
                <c:pt idx="266">
                  <c:v>-4.56744</c:v>
                </c:pt>
                <c:pt idx="267">
                  <c:v>-4.58816</c:v>
                </c:pt>
                <c:pt idx="268">
                  <c:v>-4.59258</c:v>
                </c:pt>
                <c:pt idx="269">
                  <c:v>-4.62108</c:v>
                </c:pt>
                <c:pt idx="270">
                  <c:v>-4.64772</c:v>
                </c:pt>
                <c:pt idx="271">
                  <c:v>-4.6506</c:v>
                </c:pt>
                <c:pt idx="272">
                  <c:v>-4.66319</c:v>
                </c:pt>
                <c:pt idx="273">
                  <c:v>-4.66504</c:v>
                </c:pt>
                <c:pt idx="274">
                  <c:v>-4.67896</c:v>
                </c:pt>
                <c:pt idx="275">
                  <c:v>-4.69309</c:v>
                </c:pt>
                <c:pt idx="276">
                  <c:v>-4.6969</c:v>
                </c:pt>
                <c:pt idx="277">
                  <c:v>-4.71003</c:v>
                </c:pt>
                <c:pt idx="278">
                  <c:v>-4.71241</c:v>
                </c:pt>
                <c:pt idx="279">
                  <c:v>-4.72325</c:v>
                </c:pt>
                <c:pt idx="280">
                  <c:v>-4.7289</c:v>
                </c:pt>
                <c:pt idx="281">
                  <c:v>-4.74317</c:v>
                </c:pt>
                <c:pt idx="282">
                  <c:v>-4.74365</c:v>
                </c:pt>
                <c:pt idx="283">
                  <c:v>-4.7577</c:v>
                </c:pt>
                <c:pt idx="284">
                  <c:v>-4.78857</c:v>
                </c:pt>
                <c:pt idx="285">
                  <c:v>-4.80068</c:v>
                </c:pt>
                <c:pt idx="286">
                  <c:v>-4.84053</c:v>
                </c:pt>
                <c:pt idx="287">
                  <c:v>-4.85446</c:v>
                </c:pt>
                <c:pt idx="288">
                  <c:v>-4.8648</c:v>
                </c:pt>
                <c:pt idx="289">
                  <c:v>-4.86668</c:v>
                </c:pt>
                <c:pt idx="290">
                  <c:v>-4.90159</c:v>
                </c:pt>
                <c:pt idx="291">
                  <c:v>-4.91678</c:v>
                </c:pt>
                <c:pt idx="292">
                  <c:v>-4.92782</c:v>
                </c:pt>
                <c:pt idx="293">
                  <c:v>-4.93807</c:v>
                </c:pt>
                <c:pt idx="294">
                  <c:v>-4.94712</c:v>
                </c:pt>
                <c:pt idx="295">
                  <c:v>-4.95726</c:v>
                </c:pt>
                <c:pt idx="296">
                  <c:v>-4.95798</c:v>
                </c:pt>
                <c:pt idx="297">
                  <c:v>-4.97185</c:v>
                </c:pt>
                <c:pt idx="298">
                  <c:v>-4.97663</c:v>
                </c:pt>
                <c:pt idx="299">
                  <c:v>-4.98943</c:v>
                </c:pt>
                <c:pt idx="300">
                  <c:v>-4.98627</c:v>
                </c:pt>
                <c:pt idx="301">
                  <c:v>-4.98072</c:v>
                </c:pt>
                <c:pt idx="302">
                  <c:v>-4.9862</c:v>
                </c:pt>
                <c:pt idx="303">
                  <c:v>-4.99863</c:v>
                </c:pt>
                <c:pt idx="304">
                  <c:v>-4.99949</c:v>
                </c:pt>
                <c:pt idx="305">
                  <c:v>-5.00391</c:v>
                </c:pt>
                <c:pt idx="306">
                  <c:v>-5.00676</c:v>
                </c:pt>
                <c:pt idx="307">
                  <c:v>-5.01315</c:v>
                </c:pt>
                <c:pt idx="308">
                  <c:v>-5.01627</c:v>
                </c:pt>
                <c:pt idx="309">
                  <c:v>-5.01701</c:v>
                </c:pt>
                <c:pt idx="310">
                  <c:v>-5.0209</c:v>
                </c:pt>
                <c:pt idx="311">
                  <c:v>-5.01029</c:v>
                </c:pt>
                <c:pt idx="312">
                  <c:v>-5.00392</c:v>
                </c:pt>
                <c:pt idx="313">
                  <c:v>-4.99431</c:v>
                </c:pt>
                <c:pt idx="314">
                  <c:v>-4.99426</c:v>
                </c:pt>
                <c:pt idx="315">
                  <c:v>-4.98471</c:v>
                </c:pt>
                <c:pt idx="316">
                  <c:v>-4.97915</c:v>
                </c:pt>
                <c:pt idx="317">
                  <c:v>-4.98365</c:v>
                </c:pt>
                <c:pt idx="318">
                  <c:v>-4.99048</c:v>
                </c:pt>
                <c:pt idx="319">
                  <c:v>-4.9947</c:v>
                </c:pt>
                <c:pt idx="320">
                  <c:v>-5.00113</c:v>
                </c:pt>
                <c:pt idx="321">
                  <c:v>-5.00353</c:v>
                </c:pt>
                <c:pt idx="322">
                  <c:v>-5.01918</c:v>
                </c:pt>
                <c:pt idx="323">
                  <c:v>-5.02056</c:v>
                </c:pt>
                <c:pt idx="324">
                  <c:v>-5.02886</c:v>
                </c:pt>
                <c:pt idx="325">
                  <c:v>-5.03165</c:v>
                </c:pt>
                <c:pt idx="326">
                  <c:v>-5.04803</c:v>
                </c:pt>
                <c:pt idx="327">
                  <c:v>-5.07029</c:v>
                </c:pt>
                <c:pt idx="328">
                  <c:v>-5.08135</c:v>
                </c:pt>
                <c:pt idx="329">
                  <c:v>-5.09134</c:v>
                </c:pt>
                <c:pt idx="330">
                  <c:v>-5.09592</c:v>
                </c:pt>
                <c:pt idx="331">
                  <c:v>-5.10398</c:v>
                </c:pt>
                <c:pt idx="332">
                  <c:v>-5.11062</c:v>
                </c:pt>
                <c:pt idx="333">
                  <c:v>-5.10895</c:v>
                </c:pt>
                <c:pt idx="334">
                  <c:v>-5.10389</c:v>
                </c:pt>
                <c:pt idx="335">
                  <c:v>-5.09935</c:v>
                </c:pt>
                <c:pt idx="336">
                  <c:v>-5.09475</c:v>
                </c:pt>
                <c:pt idx="337">
                  <c:v>-5.09299</c:v>
                </c:pt>
                <c:pt idx="338">
                  <c:v>-5.08023</c:v>
                </c:pt>
                <c:pt idx="339">
                  <c:v>-5.0785</c:v>
                </c:pt>
                <c:pt idx="340">
                  <c:v>-5.06801</c:v>
                </c:pt>
                <c:pt idx="341">
                  <c:v>-5.05875</c:v>
                </c:pt>
                <c:pt idx="342">
                  <c:v>-5.05718</c:v>
                </c:pt>
                <c:pt idx="343">
                  <c:v>-5.05348</c:v>
                </c:pt>
                <c:pt idx="344">
                  <c:v>-5.05276</c:v>
                </c:pt>
                <c:pt idx="345">
                  <c:v>-5.03946</c:v>
                </c:pt>
                <c:pt idx="346">
                  <c:v>-5.03797</c:v>
                </c:pt>
                <c:pt idx="347">
                  <c:v>-5.04868</c:v>
                </c:pt>
                <c:pt idx="348">
                  <c:v>-5.04494</c:v>
                </c:pt>
                <c:pt idx="349">
                  <c:v>-5.04826</c:v>
                </c:pt>
                <c:pt idx="350">
                  <c:v>-5.06132</c:v>
                </c:pt>
                <c:pt idx="351">
                  <c:v>-5.07389</c:v>
                </c:pt>
                <c:pt idx="352">
                  <c:v>-5.07602</c:v>
                </c:pt>
                <c:pt idx="353">
                  <c:v>-5.09232</c:v>
                </c:pt>
                <c:pt idx="354">
                  <c:v>-5.09275</c:v>
                </c:pt>
                <c:pt idx="355">
                  <c:v>-5.0965</c:v>
                </c:pt>
                <c:pt idx="356">
                  <c:v>-5.0972</c:v>
                </c:pt>
                <c:pt idx="357">
                  <c:v>-5.10755</c:v>
                </c:pt>
                <c:pt idx="358">
                  <c:v>-5.10794</c:v>
                </c:pt>
                <c:pt idx="359">
                  <c:v>-5.11418</c:v>
                </c:pt>
                <c:pt idx="360">
                  <c:v>-5.11291</c:v>
                </c:pt>
                <c:pt idx="361">
                  <c:v>-5.11977</c:v>
                </c:pt>
                <c:pt idx="362">
                  <c:v>-5.12836</c:v>
                </c:pt>
                <c:pt idx="363">
                  <c:v>-5.13676</c:v>
                </c:pt>
                <c:pt idx="364">
                  <c:v>-5.13683</c:v>
                </c:pt>
                <c:pt idx="365">
                  <c:v>-5.148</c:v>
                </c:pt>
                <c:pt idx="366">
                  <c:v>-5.14634</c:v>
                </c:pt>
                <c:pt idx="367">
                  <c:v>-5.15632</c:v>
                </c:pt>
                <c:pt idx="368">
                  <c:v>-5.15887</c:v>
                </c:pt>
                <c:pt idx="369">
                  <c:v>-5.16683</c:v>
                </c:pt>
                <c:pt idx="370">
                  <c:v>-5.16673</c:v>
                </c:pt>
                <c:pt idx="371">
                  <c:v>-5.1732</c:v>
                </c:pt>
                <c:pt idx="372">
                  <c:v>-5.17519</c:v>
                </c:pt>
                <c:pt idx="373">
                  <c:v>-5.17908</c:v>
                </c:pt>
                <c:pt idx="374">
                  <c:v>-5.17958</c:v>
                </c:pt>
                <c:pt idx="375">
                  <c:v>-5.1757</c:v>
                </c:pt>
                <c:pt idx="376">
                  <c:v>-5.17785</c:v>
                </c:pt>
                <c:pt idx="377">
                  <c:v>-5.18637</c:v>
                </c:pt>
                <c:pt idx="378">
                  <c:v>-5.18831</c:v>
                </c:pt>
                <c:pt idx="379">
                  <c:v>-5.19506</c:v>
                </c:pt>
                <c:pt idx="380">
                  <c:v>-5.20113</c:v>
                </c:pt>
                <c:pt idx="381">
                  <c:v>-5.20608</c:v>
                </c:pt>
                <c:pt idx="382">
                  <c:v>-5.20524</c:v>
                </c:pt>
                <c:pt idx="383">
                  <c:v>-5.22047</c:v>
                </c:pt>
                <c:pt idx="384">
                  <c:v>-5.22378</c:v>
                </c:pt>
                <c:pt idx="385">
                  <c:v>-5.23659</c:v>
                </c:pt>
                <c:pt idx="386">
                  <c:v>-5.23993</c:v>
                </c:pt>
                <c:pt idx="387">
                  <c:v>-5.2512</c:v>
                </c:pt>
                <c:pt idx="388">
                  <c:v>-5.2587</c:v>
                </c:pt>
                <c:pt idx="389">
                  <c:v>-5.26367</c:v>
                </c:pt>
                <c:pt idx="390">
                  <c:v>-5.26336</c:v>
                </c:pt>
                <c:pt idx="391">
                  <c:v>-5.27001</c:v>
                </c:pt>
                <c:pt idx="392">
                  <c:v>-5.28007</c:v>
                </c:pt>
                <c:pt idx="393">
                  <c:v>-5.2797</c:v>
                </c:pt>
                <c:pt idx="394">
                  <c:v>-5.28763</c:v>
                </c:pt>
                <c:pt idx="395">
                  <c:v>-5.2939</c:v>
                </c:pt>
                <c:pt idx="396">
                  <c:v>-5.29718</c:v>
                </c:pt>
                <c:pt idx="397">
                  <c:v>-5.2959</c:v>
                </c:pt>
                <c:pt idx="398">
                  <c:v>-5.30239</c:v>
                </c:pt>
                <c:pt idx="399">
                  <c:v>-5.30754</c:v>
                </c:pt>
                <c:pt idx="400">
                  <c:v>-5.31126</c:v>
                </c:pt>
                <c:pt idx="401">
                  <c:v>-5.32063</c:v>
                </c:pt>
                <c:pt idx="402">
                  <c:v>-5.32437</c:v>
                </c:pt>
                <c:pt idx="403">
                  <c:v>-5.33522</c:v>
                </c:pt>
                <c:pt idx="404">
                  <c:v>-5.33512</c:v>
                </c:pt>
                <c:pt idx="405">
                  <c:v>-5.34488</c:v>
                </c:pt>
                <c:pt idx="406">
                  <c:v>-5.34442</c:v>
                </c:pt>
                <c:pt idx="407">
                  <c:v>-5.35022</c:v>
                </c:pt>
                <c:pt idx="408">
                  <c:v>-5.35166</c:v>
                </c:pt>
                <c:pt idx="409">
                  <c:v>-5.3631</c:v>
                </c:pt>
                <c:pt idx="410">
                  <c:v>-5.36321</c:v>
                </c:pt>
                <c:pt idx="411">
                  <c:v>-5.37356</c:v>
                </c:pt>
                <c:pt idx="412">
                  <c:v>-5.39506</c:v>
                </c:pt>
                <c:pt idx="413">
                  <c:v>-5.4019</c:v>
                </c:pt>
                <c:pt idx="414">
                  <c:v>-5.40265</c:v>
                </c:pt>
                <c:pt idx="415">
                  <c:v>-5.41438</c:v>
                </c:pt>
                <c:pt idx="416">
                  <c:v>-5.41613</c:v>
                </c:pt>
                <c:pt idx="417">
                  <c:v>-5.42627</c:v>
                </c:pt>
                <c:pt idx="418">
                  <c:v>-5.43025</c:v>
                </c:pt>
                <c:pt idx="419">
                  <c:v>-5.42679</c:v>
                </c:pt>
                <c:pt idx="420">
                  <c:v>-5.43143</c:v>
                </c:pt>
                <c:pt idx="421">
                  <c:v>-5.44857</c:v>
                </c:pt>
                <c:pt idx="422">
                  <c:v>-5.44726</c:v>
                </c:pt>
                <c:pt idx="423">
                  <c:v>-5.45385</c:v>
                </c:pt>
                <c:pt idx="424">
                  <c:v>-5.46981</c:v>
                </c:pt>
                <c:pt idx="425">
                  <c:v>-5.47741</c:v>
                </c:pt>
                <c:pt idx="426">
                  <c:v>-5.48465</c:v>
                </c:pt>
                <c:pt idx="427">
                  <c:v>-5.48642</c:v>
                </c:pt>
                <c:pt idx="428">
                  <c:v>-5.49013</c:v>
                </c:pt>
                <c:pt idx="429">
                  <c:v>-5.48799</c:v>
                </c:pt>
                <c:pt idx="430">
                  <c:v>-5.49088</c:v>
                </c:pt>
                <c:pt idx="431">
                  <c:v>-5.51283</c:v>
                </c:pt>
                <c:pt idx="432">
                  <c:v>-5.52434</c:v>
                </c:pt>
                <c:pt idx="433">
                  <c:v>-5.52721</c:v>
                </c:pt>
                <c:pt idx="434">
                  <c:v>-5.53225</c:v>
                </c:pt>
                <c:pt idx="435">
                  <c:v>-5.54511</c:v>
                </c:pt>
                <c:pt idx="436">
                  <c:v>-5.55063</c:v>
                </c:pt>
                <c:pt idx="437">
                  <c:v>-5.5572</c:v>
                </c:pt>
                <c:pt idx="438">
                  <c:v>-5.56429</c:v>
                </c:pt>
                <c:pt idx="439">
                  <c:v>-5.56346</c:v>
                </c:pt>
                <c:pt idx="440">
                  <c:v>-5.58555</c:v>
                </c:pt>
                <c:pt idx="441">
                  <c:v>-5.58935</c:v>
                </c:pt>
                <c:pt idx="442">
                  <c:v>-5.60782</c:v>
                </c:pt>
                <c:pt idx="443">
                  <c:v>-5.6154</c:v>
                </c:pt>
                <c:pt idx="444">
                  <c:v>-5.62526</c:v>
                </c:pt>
                <c:pt idx="445">
                  <c:v>-5.63478</c:v>
                </c:pt>
                <c:pt idx="446">
                  <c:v>-5.6508</c:v>
                </c:pt>
                <c:pt idx="447">
                  <c:v>-5.65008</c:v>
                </c:pt>
                <c:pt idx="448">
                  <c:v>-5.64046</c:v>
                </c:pt>
                <c:pt idx="449">
                  <c:v>-5.64423</c:v>
                </c:pt>
                <c:pt idx="450">
                  <c:v>-5.65128</c:v>
                </c:pt>
                <c:pt idx="451">
                  <c:v>-5.65808</c:v>
                </c:pt>
                <c:pt idx="452">
                  <c:v>-5.67545</c:v>
                </c:pt>
                <c:pt idx="453">
                  <c:v>-5.70139</c:v>
                </c:pt>
                <c:pt idx="454">
                  <c:v>-5.7077</c:v>
                </c:pt>
                <c:pt idx="455">
                  <c:v>-5.7085</c:v>
                </c:pt>
                <c:pt idx="456">
                  <c:v>-5.71973</c:v>
                </c:pt>
                <c:pt idx="457">
                  <c:v>-5.73476</c:v>
                </c:pt>
                <c:pt idx="458">
                  <c:v>-5.765659999999999</c:v>
                </c:pt>
                <c:pt idx="459">
                  <c:v>-5.77027</c:v>
                </c:pt>
                <c:pt idx="460">
                  <c:v>-5.77776</c:v>
                </c:pt>
                <c:pt idx="461">
                  <c:v>-5.78622</c:v>
                </c:pt>
                <c:pt idx="462">
                  <c:v>-5.80393</c:v>
                </c:pt>
                <c:pt idx="463">
                  <c:v>-5.80913</c:v>
                </c:pt>
                <c:pt idx="464">
                  <c:v>-5.80854</c:v>
                </c:pt>
                <c:pt idx="465">
                  <c:v>-5.81112</c:v>
                </c:pt>
                <c:pt idx="466">
                  <c:v>-5.80912</c:v>
                </c:pt>
                <c:pt idx="467">
                  <c:v>-5.81412</c:v>
                </c:pt>
                <c:pt idx="468">
                  <c:v>-5.82649</c:v>
                </c:pt>
                <c:pt idx="469">
                  <c:v>-5.84767</c:v>
                </c:pt>
                <c:pt idx="470">
                  <c:v>-5.87375</c:v>
                </c:pt>
                <c:pt idx="471">
                  <c:v>-5.88737</c:v>
                </c:pt>
                <c:pt idx="472">
                  <c:v>-5.9039</c:v>
                </c:pt>
                <c:pt idx="473">
                  <c:v>-5.91893</c:v>
                </c:pt>
                <c:pt idx="474">
                  <c:v>-5.92104</c:v>
                </c:pt>
                <c:pt idx="475">
                  <c:v>-5.92909</c:v>
                </c:pt>
                <c:pt idx="476">
                  <c:v>-5.94089</c:v>
                </c:pt>
                <c:pt idx="477">
                  <c:v>-5.95854</c:v>
                </c:pt>
                <c:pt idx="478">
                  <c:v>-5.97514</c:v>
                </c:pt>
                <c:pt idx="479">
                  <c:v>-5.98884</c:v>
                </c:pt>
                <c:pt idx="480">
                  <c:v>-5.9903</c:v>
                </c:pt>
                <c:pt idx="481">
                  <c:v>-6.00286</c:v>
                </c:pt>
                <c:pt idx="482">
                  <c:v>-6.01166</c:v>
                </c:pt>
                <c:pt idx="483">
                  <c:v>-6.02817</c:v>
                </c:pt>
                <c:pt idx="484">
                  <c:v>-6.04971</c:v>
                </c:pt>
                <c:pt idx="485">
                  <c:v>-6.08946</c:v>
                </c:pt>
                <c:pt idx="486">
                  <c:v>-6.09977</c:v>
                </c:pt>
                <c:pt idx="487">
                  <c:v>-6.10614</c:v>
                </c:pt>
                <c:pt idx="488">
                  <c:v>-6.13173</c:v>
                </c:pt>
                <c:pt idx="489">
                  <c:v>-6.15295</c:v>
                </c:pt>
                <c:pt idx="490">
                  <c:v>-6.16378</c:v>
                </c:pt>
                <c:pt idx="491">
                  <c:v>-6.17858</c:v>
                </c:pt>
                <c:pt idx="492">
                  <c:v>-6.19502</c:v>
                </c:pt>
                <c:pt idx="493">
                  <c:v>-6.20976</c:v>
                </c:pt>
                <c:pt idx="494">
                  <c:v>-6.2208</c:v>
                </c:pt>
                <c:pt idx="495">
                  <c:v>-6.23729</c:v>
                </c:pt>
                <c:pt idx="496">
                  <c:v>-6.24704</c:v>
                </c:pt>
                <c:pt idx="497">
                  <c:v>-6.25098</c:v>
                </c:pt>
                <c:pt idx="498">
                  <c:v>-6.25097</c:v>
                </c:pt>
                <c:pt idx="499">
                  <c:v>-6.25392</c:v>
                </c:pt>
                <c:pt idx="500">
                  <c:v>-6.26973</c:v>
                </c:pt>
                <c:pt idx="501">
                  <c:v>-6.27996</c:v>
                </c:pt>
                <c:pt idx="502">
                  <c:v>-6.30213</c:v>
                </c:pt>
                <c:pt idx="503">
                  <c:v>-6.34604</c:v>
                </c:pt>
                <c:pt idx="504">
                  <c:v>-6.37132</c:v>
                </c:pt>
                <c:pt idx="505">
                  <c:v>-6.37688</c:v>
                </c:pt>
                <c:pt idx="506">
                  <c:v>-6.40445</c:v>
                </c:pt>
                <c:pt idx="507">
                  <c:v>-6.43788</c:v>
                </c:pt>
                <c:pt idx="508">
                  <c:v>-6.50405</c:v>
                </c:pt>
                <c:pt idx="509">
                  <c:v>-6.54715</c:v>
                </c:pt>
                <c:pt idx="510">
                  <c:v>-6.56012</c:v>
                </c:pt>
                <c:pt idx="511">
                  <c:v>-6.5999</c:v>
                </c:pt>
                <c:pt idx="512">
                  <c:v>-6.63335</c:v>
                </c:pt>
                <c:pt idx="513">
                  <c:v>-6.64007</c:v>
                </c:pt>
                <c:pt idx="514">
                  <c:v>-6.66076</c:v>
                </c:pt>
                <c:pt idx="515">
                  <c:v>-6.70068</c:v>
                </c:pt>
                <c:pt idx="516">
                  <c:v>-6.79063</c:v>
                </c:pt>
                <c:pt idx="517">
                  <c:v>-6.79992</c:v>
                </c:pt>
                <c:pt idx="518">
                  <c:v>-6.81168</c:v>
                </c:pt>
                <c:pt idx="519">
                  <c:v>-6.8566</c:v>
                </c:pt>
                <c:pt idx="520">
                  <c:v>-6.88807</c:v>
                </c:pt>
                <c:pt idx="521">
                  <c:v>-6.91066</c:v>
                </c:pt>
                <c:pt idx="522">
                  <c:v>-6.91711</c:v>
                </c:pt>
                <c:pt idx="523">
                  <c:v>-6.93985</c:v>
                </c:pt>
                <c:pt idx="524">
                  <c:v>-6.95325</c:v>
                </c:pt>
                <c:pt idx="525">
                  <c:v>-6.98681</c:v>
                </c:pt>
                <c:pt idx="526">
                  <c:v>-7.02344</c:v>
                </c:pt>
                <c:pt idx="527">
                  <c:v>-7.05387</c:v>
                </c:pt>
                <c:pt idx="528">
                  <c:v>-7.09509</c:v>
                </c:pt>
                <c:pt idx="529">
                  <c:v>-7.17348</c:v>
                </c:pt>
                <c:pt idx="530">
                  <c:v>-7.25872</c:v>
                </c:pt>
                <c:pt idx="531">
                  <c:v>-7.30475</c:v>
                </c:pt>
                <c:pt idx="532">
                  <c:v>-7.31792</c:v>
                </c:pt>
                <c:pt idx="533">
                  <c:v>-7.44716</c:v>
                </c:pt>
                <c:pt idx="534">
                  <c:v>-7.55512</c:v>
                </c:pt>
                <c:pt idx="535">
                  <c:v>-7.58186</c:v>
                </c:pt>
                <c:pt idx="536">
                  <c:v>-7.61983</c:v>
                </c:pt>
                <c:pt idx="537">
                  <c:v>-7.70574</c:v>
                </c:pt>
                <c:pt idx="538">
                  <c:v>-7.73724</c:v>
                </c:pt>
                <c:pt idx="539">
                  <c:v>-7.76416</c:v>
                </c:pt>
                <c:pt idx="540">
                  <c:v>-7.78057</c:v>
                </c:pt>
                <c:pt idx="541">
                  <c:v>-7.8197</c:v>
                </c:pt>
                <c:pt idx="542">
                  <c:v>-7.84963</c:v>
                </c:pt>
                <c:pt idx="543">
                  <c:v>-7.95982</c:v>
                </c:pt>
                <c:pt idx="544">
                  <c:v>-8.08179</c:v>
                </c:pt>
                <c:pt idx="545">
                  <c:v>-8.23559</c:v>
                </c:pt>
                <c:pt idx="546">
                  <c:v>-8.30822</c:v>
                </c:pt>
                <c:pt idx="547">
                  <c:v>-8.42447</c:v>
                </c:pt>
                <c:pt idx="548">
                  <c:v>-8.46592</c:v>
                </c:pt>
                <c:pt idx="549">
                  <c:v>-8.58279</c:v>
                </c:pt>
                <c:pt idx="550">
                  <c:v>-8.67025</c:v>
                </c:pt>
                <c:pt idx="551">
                  <c:v>-8.76218</c:v>
                </c:pt>
                <c:pt idx="552">
                  <c:v>-8.82727</c:v>
                </c:pt>
                <c:pt idx="553">
                  <c:v>-8.87565</c:v>
                </c:pt>
                <c:pt idx="554">
                  <c:v>-9.017670000000001</c:v>
                </c:pt>
                <c:pt idx="555">
                  <c:v>-9.12415</c:v>
                </c:pt>
                <c:pt idx="556">
                  <c:v>-9.34215</c:v>
                </c:pt>
                <c:pt idx="557">
                  <c:v>-9.59477</c:v>
                </c:pt>
                <c:pt idx="558">
                  <c:v>-9.649800000000001</c:v>
                </c:pt>
                <c:pt idx="559">
                  <c:v>-9.7548</c:v>
                </c:pt>
                <c:pt idx="560">
                  <c:v>-9.97451</c:v>
                </c:pt>
                <c:pt idx="561">
                  <c:v>-10.2652</c:v>
                </c:pt>
                <c:pt idx="562">
                  <c:v>-10.5332</c:v>
                </c:pt>
                <c:pt idx="563">
                  <c:v>-10.5964</c:v>
                </c:pt>
                <c:pt idx="564">
                  <c:v>-10.6544</c:v>
                </c:pt>
                <c:pt idx="565">
                  <c:v>-11.0582</c:v>
                </c:pt>
                <c:pt idx="566">
                  <c:v>-11.1219</c:v>
                </c:pt>
                <c:pt idx="567">
                  <c:v>-11.2151</c:v>
                </c:pt>
                <c:pt idx="568">
                  <c:v>-11.3787</c:v>
                </c:pt>
                <c:pt idx="569">
                  <c:v>-11.4136</c:v>
                </c:pt>
                <c:pt idx="570">
                  <c:v>-11.4441</c:v>
                </c:pt>
                <c:pt idx="571">
                  <c:v>-11.5113</c:v>
                </c:pt>
                <c:pt idx="572">
                  <c:v>-11.7401</c:v>
                </c:pt>
                <c:pt idx="573">
                  <c:v>-12.0478</c:v>
                </c:pt>
                <c:pt idx="574">
                  <c:v>-12.2229</c:v>
                </c:pt>
                <c:pt idx="575">
                  <c:v>-12.2915</c:v>
                </c:pt>
                <c:pt idx="576">
                  <c:v>-12.6452</c:v>
                </c:pt>
                <c:pt idx="577">
                  <c:v>-12.9733</c:v>
                </c:pt>
                <c:pt idx="578">
                  <c:v>-13.117</c:v>
                </c:pt>
                <c:pt idx="579">
                  <c:v>-13.1502</c:v>
                </c:pt>
                <c:pt idx="580">
                  <c:v>-13.331</c:v>
                </c:pt>
                <c:pt idx="581">
                  <c:v>-13.407</c:v>
                </c:pt>
                <c:pt idx="582">
                  <c:v>-13.4431</c:v>
                </c:pt>
                <c:pt idx="583">
                  <c:v>-13.4835</c:v>
                </c:pt>
                <c:pt idx="584">
                  <c:v>-13.6364</c:v>
                </c:pt>
                <c:pt idx="585">
                  <c:v>-13.6771</c:v>
                </c:pt>
                <c:pt idx="586">
                  <c:v>-14.1039</c:v>
                </c:pt>
                <c:pt idx="587">
                  <c:v>-14.1841</c:v>
                </c:pt>
                <c:pt idx="588">
                  <c:v>-14.2978</c:v>
                </c:pt>
                <c:pt idx="589">
                  <c:v>-14.7741</c:v>
                </c:pt>
                <c:pt idx="590">
                  <c:v>-14.8156</c:v>
                </c:pt>
                <c:pt idx="591">
                  <c:v>-14.8926</c:v>
                </c:pt>
                <c:pt idx="592">
                  <c:v>-15.0913</c:v>
                </c:pt>
                <c:pt idx="593">
                  <c:v>-15.1288</c:v>
                </c:pt>
                <c:pt idx="594">
                  <c:v>-15.2481</c:v>
                </c:pt>
                <c:pt idx="595">
                  <c:v>-15.7102</c:v>
                </c:pt>
                <c:pt idx="596">
                  <c:v>-15.8201</c:v>
                </c:pt>
                <c:pt idx="597">
                  <c:v>-16.0791</c:v>
                </c:pt>
                <c:pt idx="598">
                  <c:v>-16.2885</c:v>
                </c:pt>
                <c:pt idx="599">
                  <c:v>-16.4882</c:v>
                </c:pt>
                <c:pt idx="600">
                  <c:v>-16.6735</c:v>
                </c:pt>
                <c:pt idx="601">
                  <c:v>-16.7893</c:v>
                </c:pt>
                <c:pt idx="602">
                  <c:v>-16.8729</c:v>
                </c:pt>
                <c:pt idx="603">
                  <c:v>-16.9782</c:v>
                </c:pt>
                <c:pt idx="604">
                  <c:v>-17.0507</c:v>
                </c:pt>
                <c:pt idx="605">
                  <c:v>-17.1628</c:v>
                </c:pt>
                <c:pt idx="606">
                  <c:v>-17.2793</c:v>
                </c:pt>
                <c:pt idx="607">
                  <c:v>-17.38</c:v>
                </c:pt>
                <c:pt idx="608">
                  <c:v>-17.4232</c:v>
                </c:pt>
                <c:pt idx="609">
                  <c:v>-17.4726</c:v>
                </c:pt>
                <c:pt idx="610">
                  <c:v>-17.5153</c:v>
                </c:pt>
                <c:pt idx="611">
                  <c:v>-17.5663</c:v>
                </c:pt>
                <c:pt idx="612">
                  <c:v>-17.5941</c:v>
                </c:pt>
                <c:pt idx="613">
                  <c:v>-17.6137</c:v>
                </c:pt>
                <c:pt idx="614">
                  <c:v>-17.6264</c:v>
                </c:pt>
                <c:pt idx="615">
                  <c:v>-17.6286</c:v>
                </c:pt>
                <c:pt idx="616">
                  <c:v>-17.6274</c:v>
                </c:pt>
                <c:pt idx="617">
                  <c:v>-17.6227</c:v>
                </c:pt>
                <c:pt idx="618">
                  <c:v>-17.6237</c:v>
                </c:pt>
                <c:pt idx="619">
                  <c:v>-17.6109</c:v>
                </c:pt>
                <c:pt idx="620">
                  <c:v>-17.5915</c:v>
                </c:pt>
                <c:pt idx="621">
                  <c:v>-17.5844</c:v>
                </c:pt>
                <c:pt idx="622">
                  <c:v>-17.5803</c:v>
                </c:pt>
                <c:pt idx="623">
                  <c:v>-17.5581</c:v>
                </c:pt>
                <c:pt idx="624">
                  <c:v>-17.5487</c:v>
                </c:pt>
                <c:pt idx="625">
                  <c:v>-17.5424</c:v>
                </c:pt>
                <c:pt idx="626">
                  <c:v>-17.4828</c:v>
                </c:pt>
                <c:pt idx="627">
                  <c:v>-17.4236</c:v>
                </c:pt>
                <c:pt idx="628">
                  <c:v>-17.3594</c:v>
                </c:pt>
                <c:pt idx="629">
                  <c:v>-17.313</c:v>
                </c:pt>
                <c:pt idx="630">
                  <c:v>-17.2247</c:v>
                </c:pt>
                <c:pt idx="631">
                  <c:v>-17.1063</c:v>
                </c:pt>
                <c:pt idx="632">
                  <c:v>-16.9942</c:v>
                </c:pt>
                <c:pt idx="633">
                  <c:v>-16.9461</c:v>
                </c:pt>
                <c:pt idx="634">
                  <c:v>-16.8086</c:v>
                </c:pt>
                <c:pt idx="635">
                  <c:v>-16.6899</c:v>
                </c:pt>
                <c:pt idx="636">
                  <c:v>-16.5553</c:v>
                </c:pt>
                <c:pt idx="637">
                  <c:v>-16.4437</c:v>
                </c:pt>
                <c:pt idx="638">
                  <c:v>-16.3259</c:v>
                </c:pt>
                <c:pt idx="639">
                  <c:v>-16.2828</c:v>
                </c:pt>
                <c:pt idx="640">
                  <c:v>-16.2428</c:v>
                </c:pt>
                <c:pt idx="641">
                  <c:v>-16.1133</c:v>
                </c:pt>
                <c:pt idx="642">
                  <c:v>-15.9297</c:v>
                </c:pt>
                <c:pt idx="643">
                  <c:v>-15.7877</c:v>
                </c:pt>
                <c:pt idx="644">
                  <c:v>-15.6392</c:v>
                </c:pt>
                <c:pt idx="645">
                  <c:v>-15.433</c:v>
                </c:pt>
                <c:pt idx="646">
                  <c:v>-15.3774</c:v>
                </c:pt>
                <c:pt idx="647">
                  <c:v>-15.2162</c:v>
                </c:pt>
                <c:pt idx="648">
                  <c:v>-14.9886</c:v>
                </c:pt>
                <c:pt idx="649">
                  <c:v>-14.8139</c:v>
                </c:pt>
                <c:pt idx="650">
                  <c:v>-14.7524</c:v>
                </c:pt>
                <c:pt idx="651">
                  <c:v>-14.6342</c:v>
                </c:pt>
                <c:pt idx="652">
                  <c:v>-14.3267</c:v>
                </c:pt>
                <c:pt idx="653">
                  <c:v>-13.8764</c:v>
                </c:pt>
                <c:pt idx="654">
                  <c:v>-13.6182</c:v>
                </c:pt>
                <c:pt idx="655">
                  <c:v>-13.5563</c:v>
                </c:pt>
                <c:pt idx="656">
                  <c:v>-13.4276</c:v>
                </c:pt>
                <c:pt idx="657">
                  <c:v>-13.3657</c:v>
                </c:pt>
                <c:pt idx="658">
                  <c:v>-13.174</c:v>
                </c:pt>
                <c:pt idx="659">
                  <c:v>-13.0502</c:v>
                </c:pt>
                <c:pt idx="660">
                  <c:v>-12.9858</c:v>
                </c:pt>
                <c:pt idx="661">
                  <c:v>-12.5534</c:v>
                </c:pt>
                <c:pt idx="662">
                  <c:v>-12.4934</c:v>
                </c:pt>
                <c:pt idx="663">
                  <c:v>-12.438</c:v>
                </c:pt>
                <c:pt idx="664">
                  <c:v>-12.3343</c:v>
                </c:pt>
                <c:pt idx="665">
                  <c:v>-12.2391</c:v>
                </c:pt>
                <c:pt idx="666">
                  <c:v>-12.0851</c:v>
                </c:pt>
                <c:pt idx="667">
                  <c:v>-11.9169</c:v>
                </c:pt>
                <c:pt idx="668">
                  <c:v>-11.7372</c:v>
                </c:pt>
                <c:pt idx="669">
                  <c:v>-11.609</c:v>
                </c:pt>
                <c:pt idx="670">
                  <c:v>-11.5475</c:v>
                </c:pt>
                <c:pt idx="671">
                  <c:v>-11.2894</c:v>
                </c:pt>
                <c:pt idx="672">
                  <c:v>-11.2224</c:v>
                </c:pt>
                <c:pt idx="673">
                  <c:v>-11.1583</c:v>
                </c:pt>
                <c:pt idx="674">
                  <c:v>-10.9717</c:v>
                </c:pt>
                <c:pt idx="675">
                  <c:v>-10.6671</c:v>
                </c:pt>
                <c:pt idx="676">
                  <c:v>-10.4153</c:v>
                </c:pt>
                <c:pt idx="677">
                  <c:v>-9.95718</c:v>
                </c:pt>
                <c:pt idx="678">
                  <c:v>-9.75904</c:v>
                </c:pt>
                <c:pt idx="679">
                  <c:v>-9.43723</c:v>
                </c:pt>
                <c:pt idx="680">
                  <c:v>-9.12975</c:v>
                </c:pt>
                <c:pt idx="681">
                  <c:v>-9.01156</c:v>
                </c:pt>
                <c:pt idx="682">
                  <c:v>-8.90253</c:v>
                </c:pt>
                <c:pt idx="683">
                  <c:v>-8.696770000000001</c:v>
                </c:pt>
                <c:pt idx="684">
                  <c:v>-8.2503</c:v>
                </c:pt>
                <c:pt idx="685">
                  <c:v>-8.09946</c:v>
                </c:pt>
                <c:pt idx="686">
                  <c:v>-8.05288</c:v>
                </c:pt>
                <c:pt idx="687">
                  <c:v>-7.95613</c:v>
                </c:pt>
                <c:pt idx="688">
                  <c:v>-7.73238</c:v>
                </c:pt>
                <c:pt idx="689">
                  <c:v>-7.56908</c:v>
                </c:pt>
                <c:pt idx="690">
                  <c:v>-7.45868</c:v>
                </c:pt>
                <c:pt idx="691">
                  <c:v>-7.35538</c:v>
                </c:pt>
                <c:pt idx="692">
                  <c:v>-7.23099</c:v>
                </c:pt>
                <c:pt idx="693">
                  <c:v>-7.14474</c:v>
                </c:pt>
                <c:pt idx="694">
                  <c:v>-7.06615</c:v>
                </c:pt>
                <c:pt idx="695">
                  <c:v>-6.94667</c:v>
                </c:pt>
                <c:pt idx="696">
                  <c:v>-6.88251</c:v>
                </c:pt>
                <c:pt idx="697">
                  <c:v>-6.78616</c:v>
                </c:pt>
                <c:pt idx="698">
                  <c:v>-6.71488</c:v>
                </c:pt>
                <c:pt idx="699">
                  <c:v>-6.68253</c:v>
                </c:pt>
                <c:pt idx="700">
                  <c:v>-6.66838</c:v>
                </c:pt>
                <c:pt idx="701">
                  <c:v>-6.65042</c:v>
                </c:pt>
                <c:pt idx="702">
                  <c:v>-6.62012</c:v>
                </c:pt>
                <c:pt idx="703">
                  <c:v>-6.58336</c:v>
                </c:pt>
                <c:pt idx="704">
                  <c:v>-6.56711</c:v>
                </c:pt>
                <c:pt idx="705">
                  <c:v>-6.52167</c:v>
                </c:pt>
                <c:pt idx="706">
                  <c:v>-6.46642</c:v>
                </c:pt>
                <c:pt idx="707">
                  <c:v>-6.39048</c:v>
                </c:pt>
                <c:pt idx="708">
                  <c:v>-6.37323</c:v>
                </c:pt>
                <c:pt idx="709">
                  <c:v>-6.28653</c:v>
                </c:pt>
                <c:pt idx="710">
                  <c:v>-6.26398</c:v>
                </c:pt>
                <c:pt idx="711">
                  <c:v>-6.25081</c:v>
                </c:pt>
                <c:pt idx="712">
                  <c:v>-6.23111</c:v>
                </c:pt>
                <c:pt idx="713">
                  <c:v>-6.20875</c:v>
                </c:pt>
                <c:pt idx="714">
                  <c:v>-6.20354</c:v>
                </c:pt>
                <c:pt idx="715">
                  <c:v>-6.18285</c:v>
                </c:pt>
                <c:pt idx="716">
                  <c:v>-6.15792</c:v>
                </c:pt>
                <c:pt idx="717">
                  <c:v>-6.0801</c:v>
                </c:pt>
                <c:pt idx="718">
                  <c:v>-6.06004</c:v>
                </c:pt>
                <c:pt idx="719">
                  <c:v>-6.04559</c:v>
                </c:pt>
                <c:pt idx="720">
                  <c:v>-6.04314</c:v>
                </c:pt>
                <c:pt idx="721">
                  <c:v>-6.04339</c:v>
                </c:pt>
                <c:pt idx="722">
                  <c:v>-6.06081</c:v>
                </c:pt>
                <c:pt idx="723">
                  <c:v>-6.05543</c:v>
                </c:pt>
                <c:pt idx="724">
                  <c:v>-6.02961</c:v>
                </c:pt>
                <c:pt idx="725">
                  <c:v>-6.0238</c:v>
                </c:pt>
                <c:pt idx="726">
                  <c:v>-6.01748</c:v>
                </c:pt>
                <c:pt idx="727">
                  <c:v>-6.01685</c:v>
                </c:pt>
                <c:pt idx="728">
                  <c:v>-5.99716</c:v>
                </c:pt>
                <c:pt idx="729">
                  <c:v>-5.99422</c:v>
                </c:pt>
                <c:pt idx="730">
                  <c:v>-5.96329</c:v>
                </c:pt>
                <c:pt idx="731">
                  <c:v>-5.94545</c:v>
                </c:pt>
                <c:pt idx="732">
                  <c:v>-5.89899</c:v>
                </c:pt>
                <c:pt idx="733">
                  <c:v>-5.77133</c:v>
                </c:pt>
                <c:pt idx="734">
                  <c:v>-5.74942</c:v>
                </c:pt>
                <c:pt idx="735">
                  <c:v>-5.72634</c:v>
                </c:pt>
                <c:pt idx="736">
                  <c:v>-5.71613</c:v>
                </c:pt>
                <c:pt idx="737">
                  <c:v>-5.70786</c:v>
                </c:pt>
                <c:pt idx="738">
                  <c:v>-5.70097</c:v>
                </c:pt>
                <c:pt idx="739">
                  <c:v>-5.68904</c:v>
                </c:pt>
                <c:pt idx="740">
                  <c:v>-5.67744</c:v>
                </c:pt>
                <c:pt idx="741">
                  <c:v>-5.68313</c:v>
                </c:pt>
                <c:pt idx="742">
                  <c:v>-5.69318</c:v>
                </c:pt>
                <c:pt idx="743">
                  <c:v>-5.70387</c:v>
                </c:pt>
                <c:pt idx="744">
                  <c:v>-5.76244</c:v>
                </c:pt>
                <c:pt idx="745">
                  <c:v>-5.77484</c:v>
                </c:pt>
                <c:pt idx="746">
                  <c:v>-5.78121</c:v>
                </c:pt>
                <c:pt idx="747">
                  <c:v>-5.78472</c:v>
                </c:pt>
                <c:pt idx="748">
                  <c:v>-5.78504</c:v>
                </c:pt>
                <c:pt idx="749">
                  <c:v>-5.77093</c:v>
                </c:pt>
                <c:pt idx="750">
                  <c:v>-5.77082</c:v>
                </c:pt>
                <c:pt idx="751">
                  <c:v>-5.77609</c:v>
                </c:pt>
                <c:pt idx="752">
                  <c:v>-5.77638</c:v>
                </c:pt>
                <c:pt idx="753">
                  <c:v>-5.78046</c:v>
                </c:pt>
                <c:pt idx="754">
                  <c:v>-5.79207</c:v>
                </c:pt>
                <c:pt idx="755">
                  <c:v>-5.81161</c:v>
                </c:pt>
                <c:pt idx="756">
                  <c:v>-5.86029</c:v>
                </c:pt>
                <c:pt idx="757">
                  <c:v>-5.88019</c:v>
                </c:pt>
                <c:pt idx="758">
                  <c:v>-5.89365</c:v>
                </c:pt>
                <c:pt idx="759">
                  <c:v>-5.90721</c:v>
                </c:pt>
                <c:pt idx="760">
                  <c:v>-5.91923</c:v>
                </c:pt>
                <c:pt idx="761">
                  <c:v>-5.92061</c:v>
                </c:pt>
                <c:pt idx="762">
                  <c:v>-5.91213</c:v>
                </c:pt>
                <c:pt idx="763">
                  <c:v>-5.90603</c:v>
                </c:pt>
                <c:pt idx="764">
                  <c:v>-5.89795</c:v>
                </c:pt>
                <c:pt idx="765">
                  <c:v>-5.90173</c:v>
                </c:pt>
                <c:pt idx="766">
                  <c:v>-5.9189</c:v>
                </c:pt>
                <c:pt idx="767">
                  <c:v>-5.93641</c:v>
                </c:pt>
                <c:pt idx="768">
                  <c:v>-5.94869</c:v>
                </c:pt>
                <c:pt idx="769">
                  <c:v>-5.99094</c:v>
                </c:pt>
                <c:pt idx="770">
                  <c:v>-6.05462</c:v>
                </c:pt>
                <c:pt idx="771">
                  <c:v>-6.06898</c:v>
                </c:pt>
                <c:pt idx="772">
                  <c:v>-6.08708</c:v>
                </c:pt>
                <c:pt idx="773">
                  <c:v>-6.13133</c:v>
                </c:pt>
                <c:pt idx="774">
                  <c:v>-6.18244</c:v>
                </c:pt>
                <c:pt idx="775">
                  <c:v>-6.27824</c:v>
                </c:pt>
                <c:pt idx="776">
                  <c:v>-6.31618</c:v>
                </c:pt>
                <c:pt idx="777">
                  <c:v>-6.34897</c:v>
                </c:pt>
                <c:pt idx="778">
                  <c:v>-6.39006</c:v>
                </c:pt>
                <c:pt idx="779">
                  <c:v>-6.44961</c:v>
                </c:pt>
                <c:pt idx="780">
                  <c:v>-6.46358</c:v>
                </c:pt>
                <c:pt idx="781">
                  <c:v>-6.48251</c:v>
                </c:pt>
                <c:pt idx="782">
                  <c:v>-6.49291</c:v>
                </c:pt>
                <c:pt idx="783">
                  <c:v>-6.49496</c:v>
                </c:pt>
                <c:pt idx="784">
                  <c:v>-6.50828</c:v>
                </c:pt>
                <c:pt idx="785">
                  <c:v>-6.52729</c:v>
                </c:pt>
                <c:pt idx="786">
                  <c:v>-6.53248</c:v>
                </c:pt>
                <c:pt idx="787">
                  <c:v>-6.54062</c:v>
                </c:pt>
                <c:pt idx="788">
                  <c:v>-6.54227</c:v>
                </c:pt>
                <c:pt idx="789">
                  <c:v>-6.53875</c:v>
                </c:pt>
                <c:pt idx="790">
                  <c:v>-6.532</c:v>
                </c:pt>
                <c:pt idx="791">
                  <c:v>-6.51317</c:v>
                </c:pt>
                <c:pt idx="792">
                  <c:v>-6.49803</c:v>
                </c:pt>
                <c:pt idx="793">
                  <c:v>-6.47711</c:v>
                </c:pt>
                <c:pt idx="794">
                  <c:v>-6.35582</c:v>
                </c:pt>
                <c:pt idx="795">
                  <c:v>-6.3345</c:v>
                </c:pt>
                <c:pt idx="796">
                  <c:v>-6.31691</c:v>
                </c:pt>
                <c:pt idx="797">
                  <c:v>-6.3045</c:v>
                </c:pt>
                <c:pt idx="798">
                  <c:v>-6.29579</c:v>
                </c:pt>
                <c:pt idx="799">
                  <c:v>-6.29052</c:v>
                </c:pt>
                <c:pt idx="800">
                  <c:v>-6.29284</c:v>
                </c:pt>
                <c:pt idx="801">
                  <c:v>-6.29923</c:v>
                </c:pt>
                <c:pt idx="802">
                  <c:v>-6.31077</c:v>
                </c:pt>
                <c:pt idx="803">
                  <c:v>-6.33096</c:v>
                </c:pt>
                <c:pt idx="804">
                  <c:v>-6.34189</c:v>
                </c:pt>
                <c:pt idx="805">
                  <c:v>-6.34707</c:v>
                </c:pt>
                <c:pt idx="806">
                  <c:v>-6.3562</c:v>
                </c:pt>
                <c:pt idx="807">
                  <c:v>-6.36405</c:v>
                </c:pt>
                <c:pt idx="808">
                  <c:v>-6.37239</c:v>
                </c:pt>
                <c:pt idx="809">
                  <c:v>-6.4068</c:v>
                </c:pt>
                <c:pt idx="810">
                  <c:v>-6.42089</c:v>
                </c:pt>
                <c:pt idx="811">
                  <c:v>-6.45823</c:v>
                </c:pt>
                <c:pt idx="812">
                  <c:v>-6.4818</c:v>
                </c:pt>
                <c:pt idx="813">
                  <c:v>-6.53951</c:v>
                </c:pt>
                <c:pt idx="814">
                  <c:v>-6.56629</c:v>
                </c:pt>
                <c:pt idx="815">
                  <c:v>-6.58677</c:v>
                </c:pt>
                <c:pt idx="816">
                  <c:v>-6.59553</c:v>
                </c:pt>
                <c:pt idx="817">
                  <c:v>-6.59671</c:v>
                </c:pt>
                <c:pt idx="818">
                  <c:v>-6.59088</c:v>
                </c:pt>
                <c:pt idx="819">
                  <c:v>-6.5424</c:v>
                </c:pt>
                <c:pt idx="820">
                  <c:v>-6.53516</c:v>
                </c:pt>
                <c:pt idx="821">
                  <c:v>-6.53592</c:v>
                </c:pt>
                <c:pt idx="822">
                  <c:v>-6.54131</c:v>
                </c:pt>
                <c:pt idx="823">
                  <c:v>-6.55523</c:v>
                </c:pt>
                <c:pt idx="824">
                  <c:v>-6.58965</c:v>
                </c:pt>
                <c:pt idx="825">
                  <c:v>-6.60491</c:v>
                </c:pt>
                <c:pt idx="826">
                  <c:v>-6.64419</c:v>
                </c:pt>
                <c:pt idx="827">
                  <c:v>-6.69344</c:v>
                </c:pt>
                <c:pt idx="828">
                  <c:v>-6.72008</c:v>
                </c:pt>
                <c:pt idx="829">
                  <c:v>-6.74389</c:v>
                </c:pt>
                <c:pt idx="830">
                  <c:v>-6.75966</c:v>
                </c:pt>
                <c:pt idx="831">
                  <c:v>-6.79185</c:v>
                </c:pt>
                <c:pt idx="832">
                  <c:v>-6.81106</c:v>
                </c:pt>
                <c:pt idx="833">
                  <c:v>-6.83388</c:v>
                </c:pt>
                <c:pt idx="834">
                  <c:v>-6.85354</c:v>
                </c:pt>
                <c:pt idx="835">
                  <c:v>-6.86175</c:v>
                </c:pt>
                <c:pt idx="836">
                  <c:v>-6.86835</c:v>
                </c:pt>
                <c:pt idx="837">
                  <c:v>-6.86967</c:v>
                </c:pt>
                <c:pt idx="838">
                  <c:v>-6.86852</c:v>
                </c:pt>
                <c:pt idx="839">
                  <c:v>-6.87164</c:v>
                </c:pt>
                <c:pt idx="840">
                  <c:v>-6.88506</c:v>
                </c:pt>
                <c:pt idx="841">
                  <c:v>-6.90093</c:v>
                </c:pt>
                <c:pt idx="842">
                  <c:v>-6.95202</c:v>
                </c:pt>
                <c:pt idx="843">
                  <c:v>-6.9621</c:v>
                </c:pt>
                <c:pt idx="844">
                  <c:v>-6.9694</c:v>
                </c:pt>
                <c:pt idx="845">
                  <c:v>-6.99064</c:v>
                </c:pt>
                <c:pt idx="846">
                  <c:v>-7.02008</c:v>
                </c:pt>
                <c:pt idx="847">
                  <c:v>-7.04423</c:v>
                </c:pt>
                <c:pt idx="848">
                  <c:v>-7.06642</c:v>
                </c:pt>
                <c:pt idx="849">
                  <c:v>-7.09923</c:v>
                </c:pt>
                <c:pt idx="850">
                  <c:v>-7.17486</c:v>
                </c:pt>
                <c:pt idx="851">
                  <c:v>-7.20742</c:v>
                </c:pt>
                <c:pt idx="852">
                  <c:v>-7.2354</c:v>
                </c:pt>
                <c:pt idx="853">
                  <c:v>-7.25832</c:v>
                </c:pt>
                <c:pt idx="854">
                  <c:v>-7.27789</c:v>
                </c:pt>
                <c:pt idx="855">
                  <c:v>-7.31355</c:v>
                </c:pt>
                <c:pt idx="856">
                  <c:v>-7.37561</c:v>
                </c:pt>
                <c:pt idx="857">
                  <c:v>-7.39555</c:v>
                </c:pt>
                <c:pt idx="858">
                  <c:v>-7.43758</c:v>
                </c:pt>
                <c:pt idx="859">
                  <c:v>-7.45395</c:v>
                </c:pt>
                <c:pt idx="860">
                  <c:v>-7.47948</c:v>
                </c:pt>
                <c:pt idx="861">
                  <c:v>-7.48314</c:v>
                </c:pt>
                <c:pt idx="862">
                  <c:v>-7.47657</c:v>
                </c:pt>
                <c:pt idx="863">
                  <c:v>-7.47038</c:v>
                </c:pt>
                <c:pt idx="864">
                  <c:v>-7.47021</c:v>
                </c:pt>
                <c:pt idx="865">
                  <c:v>-7.48366</c:v>
                </c:pt>
                <c:pt idx="866">
                  <c:v>-7.51844</c:v>
                </c:pt>
                <c:pt idx="867">
                  <c:v>-7.53072</c:v>
                </c:pt>
                <c:pt idx="868">
                  <c:v>-7.56438</c:v>
                </c:pt>
                <c:pt idx="869">
                  <c:v>-7.60756</c:v>
                </c:pt>
                <c:pt idx="870">
                  <c:v>-7.62343</c:v>
                </c:pt>
                <c:pt idx="871">
                  <c:v>-7.64926</c:v>
                </c:pt>
                <c:pt idx="872">
                  <c:v>-7.66023</c:v>
                </c:pt>
                <c:pt idx="873">
                  <c:v>-7.67556</c:v>
                </c:pt>
                <c:pt idx="874">
                  <c:v>-7.69508</c:v>
                </c:pt>
                <c:pt idx="875">
                  <c:v>-7.70782</c:v>
                </c:pt>
                <c:pt idx="876">
                  <c:v>-7.71374</c:v>
                </c:pt>
                <c:pt idx="877">
                  <c:v>-7.71404</c:v>
                </c:pt>
                <c:pt idx="878">
                  <c:v>-7.73083</c:v>
                </c:pt>
                <c:pt idx="879">
                  <c:v>-7.7474</c:v>
                </c:pt>
                <c:pt idx="880">
                  <c:v>-7.74837</c:v>
                </c:pt>
                <c:pt idx="881">
                  <c:v>-7.73469</c:v>
                </c:pt>
                <c:pt idx="882">
                  <c:v>-7.73269</c:v>
                </c:pt>
                <c:pt idx="883">
                  <c:v>-7.73396</c:v>
                </c:pt>
                <c:pt idx="884">
                  <c:v>-7.74467</c:v>
                </c:pt>
                <c:pt idx="885">
                  <c:v>-7.77328</c:v>
                </c:pt>
                <c:pt idx="886">
                  <c:v>-7.82137</c:v>
                </c:pt>
                <c:pt idx="887">
                  <c:v>-7.84848</c:v>
                </c:pt>
                <c:pt idx="888">
                  <c:v>-7.87929</c:v>
                </c:pt>
                <c:pt idx="889">
                  <c:v>-7.91364</c:v>
                </c:pt>
                <c:pt idx="890">
                  <c:v>-7.98814</c:v>
                </c:pt>
                <c:pt idx="891">
                  <c:v>-8.05722</c:v>
                </c:pt>
                <c:pt idx="892">
                  <c:v>-8.098000000000001</c:v>
                </c:pt>
                <c:pt idx="893">
                  <c:v>-8.194660000000001</c:v>
                </c:pt>
                <c:pt idx="894">
                  <c:v>-8.241110000000001</c:v>
                </c:pt>
                <c:pt idx="895">
                  <c:v>-8.28252</c:v>
                </c:pt>
                <c:pt idx="896">
                  <c:v>-8.31923</c:v>
                </c:pt>
                <c:pt idx="897">
                  <c:v>-8.34749</c:v>
                </c:pt>
                <c:pt idx="898">
                  <c:v>-8.36891</c:v>
                </c:pt>
                <c:pt idx="899">
                  <c:v>-8.3859</c:v>
                </c:pt>
                <c:pt idx="900">
                  <c:v>-8.3989</c:v>
                </c:pt>
                <c:pt idx="901">
                  <c:v>-8.41029</c:v>
                </c:pt>
                <c:pt idx="902">
                  <c:v>-8.411860000000001</c:v>
                </c:pt>
                <c:pt idx="903">
                  <c:v>-8.43453</c:v>
                </c:pt>
                <c:pt idx="904">
                  <c:v>-8.43356</c:v>
                </c:pt>
                <c:pt idx="905">
                  <c:v>-8.418670000000001</c:v>
                </c:pt>
                <c:pt idx="906">
                  <c:v>-8.4151</c:v>
                </c:pt>
                <c:pt idx="907">
                  <c:v>-8.4198</c:v>
                </c:pt>
                <c:pt idx="908">
                  <c:v>-8.42457</c:v>
                </c:pt>
                <c:pt idx="909">
                  <c:v>-8.42629</c:v>
                </c:pt>
                <c:pt idx="910">
                  <c:v>-8.42146</c:v>
                </c:pt>
                <c:pt idx="911">
                  <c:v>-8.40233</c:v>
                </c:pt>
                <c:pt idx="912">
                  <c:v>-8.4003</c:v>
                </c:pt>
                <c:pt idx="913">
                  <c:v>-8.40439</c:v>
                </c:pt>
                <c:pt idx="914">
                  <c:v>-8.42211</c:v>
                </c:pt>
                <c:pt idx="915">
                  <c:v>-8.44822</c:v>
                </c:pt>
                <c:pt idx="916">
                  <c:v>-8.55246</c:v>
                </c:pt>
                <c:pt idx="917">
                  <c:v>-8.61174</c:v>
                </c:pt>
                <c:pt idx="918">
                  <c:v>-8.64799</c:v>
                </c:pt>
                <c:pt idx="919">
                  <c:v>-8.7658</c:v>
                </c:pt>
                <c:pt idx="920">
                  <c:v>-8.79442</c:v>
                </c:pt>
                <c:pt idx="921">
                  <c:v>-8.81477</c:v>
                </c:pt>
                <c:pt idx="922">
                  <c:v>-8.83197</c:v>
                </c:pt>
                <c:pt idx="923">
                  <c:v>-8.84498</c:v>
                </c:pt>
                <c:pt idx="924">
                  <c:v>-8.87615</c:v>
                </c:pt>
                <c:pt idx="925">
                  <c:v>-8.88931</c:v>
                </c:pt>
                <c:pt idx="926">
                  <c:v>-8.9075</c:v>
                </c:pt>
                <c:pt idx="927">
                  <c:v>-8.93624</c:v>
                </c:pt>
                <c:pt idx="928">
                  <c:v>-8.97223</c:v>
                </c:pt>
                <c:pt idx="929">
                  <c:v>-9.01375</c:v>
                </c:pt>
                <c:pt idx="930">
                  <c:v>-9.04821</c:v>
                </c:pt>
                <c:pt idx="931">
                  <c:v>-9.07385</c:v>
                </c:pt>
                <c:pt idx="932">
                  <c:v>-9.104050000000001</c:v>
                </c:pt>
                <c:pt idx="933">
                  <c:v>-9.11554</c:v>
                </c:pt>
                <c:pt idx="934">
                  <c:v>-9.12795</c:v>
                </c:pt>
                <c:pt idx="935">
                  <c:v>-9.13752</c:v>
                </c:pt>
                <c:pt idx="936">
                  <c:v>-9.16037</c:v>
                </c:pt>
                <c:pt idx="937">
                  <c:v>-9.187010000000001</c:v>
                </c:pt>
                <c:pt idx="938">
                  <c:v>-9.24569</c:v>
                </c:pt>
                <c:pt idx="939">
                  <c:v>-9.26892</c:v>
                </c:pt>
                <c:pt idx="940">
                  <c:v>-9.288500000000001</c:v>
                </c:pt>
                <c:pt idx="941">
                  <c:v>-9.31576</c:v>
                </c:pt>
                <c:pt idx="942">
                  <c:v>-9.33304</c:v>
                </c:pt>
                <c:pt idx="943">
                  <c:v>-9.40671</c:v>
                </c:pt>
                <c:pt idx="944">
                  <c:v>-9.47002</c:v>
                </c:pt>
                <c:pt idx="945">
                  <c:v>-9.48759</c:v>
                </c:pt>
                <c:pt idx="946">
                  <c:v>-9.508570000000001</c:v>
                </c:pt>
                <c:pt idx="947">
                  <c:v>-9.5574</c:v>
                </c:pt>
                <c:pt idx="948">
                  <c:v>-9.59208</c:v>
                </c:pt>
                <c:pt idx="949">
                  <c:v>-9.63361</c:v>
                </c:pt>
                <c:pt idx="950">
                  <c:v>-9.67192</c:v>
                </c:pt>
                <c:pt idx="951">
                  <c:v>-9.698040000000001</c:v>
                </c:pt>
                <c:pt idx="952">
                  <c:v>-9.72973</c:v>
                </c:pt>
                <c:pt idx="953">
                  <c:v>-9.76852</c:v>
                </c:pt>
                <c:pt idx="954">
                  <c:v>-9.81663</c:v>
                </c:pt>
                <c:pt idx="955">
                  <c:v>-9.86053</c:v>
                </c:pt>
                <c:pt idx="956">
                  <c:v>-9.89605</c:v>
                </c:pt>
                <c:pt idx="957">
                  <c:v>-9.96023</c:v>
                </c:pt>
                <c:pt idx="958">
                  <c:v>-10.042</c:v>
                </c:pt>
                <c:pt idx="959">
                  <c:v>-10.0758</c:v>
                </c:pt>
                <c:pt idx="960">
                  <c:v>-10.0949</c:v>
                </c:pt>
                <c:pt idx="961">
                  <c:v>-10.0953</c:v>
                </c:pt>
                <c:pt idx="962">
                  <c:v>-10.0877</c:v>
                </c:pt>
                <c:pt idx="963">
                  <c:v>-10.0923</c:v>
                </c:pt>
                <c:pt idx="964">
                  <c:v>-10.1104</c:v>
                </c:pt>
                <c:pt idx="965">
                  <c:v>-10.123</c:v>
                </c:pt>
                <c:pt idx="966">
                  <c:v>-10.1237</c:v>
                </c:pt>
                <c:pt idx="967">
                  <c:v>-10.1208</c:v>
                </c:pt>
                <c:pt idx="968">
                  <c:v>-10.124</c:v>
                </c:pt>
                <c:pt idx="969">
                  <c:v>-10.13</c:v>
                </c:pt>
                <c:pt idx="970">
                  <c:v>-10.1388</c:v>
                </c:pt>
                <c:pt idx="971">
                  <c:v>-10.1518</c:v>
                </c:pt>
                <c:pt idx="972">
                  <c:v>-10.161</c:v>
                </c:pt>
                <c:pt idx="973">
                  <c:v>-10.1732</c:v>
                </c:pt>
                <c:pt idx="974">
                  <c:v>-10.173</c:v>
                </c:pt>
                <c:pt idx="975">
                  <c:v>-10.1766</c:v>
                </c:pt>
                <c:pt idx="976">
                  <c:v>-10.183</c:v>
                </c:pt>
                <c:pt idx="977">
                  <c:v>-10.1974</c:v>
                </c:pt>
                <c:pt idx="978">
                  <c:v>-10.2185</c:v>
                </c:pt>
                <c:pt idx="979">
                  <c:v>-10.2771</c:v>
                </c:pt>
                <c:pt idx="980">
                  <c:v>-10.3521</c:v>
                </c:pt>
                <c:pt idx="981">
                  <c:v>-10.3776</c:v>
                </c:pt>
                <c:pt idx="982">
                  <c:v>-10.414</c:v>
                </c:pt>
                <c:pt idx="983">
                  <c:v>-10.4449</c:v>
                </c:pt>
                <c:pt idx="984">
                  <c:v>-10.4682</c:v>
                </c:pt>
                <c:pt idx="985">
                  <c:v>-10.4878</c:v>
                </c:pt>
                <c:pt idx="986">
                  <c:v>-10.5139</c:v>
                </c:pt>
                <c:pt idx="987">
                  <c:v>-10.5434</c:v>
                </c:pt>
                <c:pt idx="988">
                  <c:v>-10.5686</c:v>
                </c:pt>
                <c:pt idx="989">
                  <c:v>-10.5882</c:v>
                </c:pt>
                <c:pt idx="990">
                  <c:v>-10.6026</c:v>
                </c:pt>
                <c:pt idx="991">
                  <c:v>-10.6138</c:v>
                </c:pt>
                <c:pt idx="992">
                  <c:v>-10.6292</c:v>
                </c:pt>
                <c:pt idx="993">
                  <c:v>-10.6881</c:v>
                </c:pt>
                <c:pt idx="994">
                  <c:v>-10.7129</c:v>
                </c:pt>
                <c:pt idx="995">
                  <c:v>-10.7422</c:v>
                </c:pt>
                <c:pt idx="996">
                  <c:v>-10.7825</c:v>
                </c:pt>
                <c:pt idx="997">
                  <c:v>-10.8292</c:v>
                </c:pt>
                <c:pt idx="998">
                  <c:v>-10.8733</c:v>
                </c:pt>
                <c:pt idx="999">
                  <c:v>-10.906</c:v>
                </c:pt>
                <c:pt idx="1000">
                  <c:v>-10.9317</c:v>
                </c:pt>
                <c:pt idx="1001">
                  <c:v>-10.9669</c:v>
                </c:pt>
                <c:pt idx="1002">
                  <c:v>-11.0</c:v>
                </c:pt>
                <c:pt idx="1003">
                  <c:v>-11.0397</c:v>
                </c:pt>
                <c:pt idx="1004">
                  <c:v>-11.0842</c:v>
                </c:pt>
                <c:pt idx="1005">
                  <c:v>-11.1338</c:v>
                </c:pt>
                <c:pt idx="1006">
                  <c:v>-11.1861</c:v>
                </c:pt>
                <c:pt idx="1007">
                  <c:v>-11.2294</c:v>
                </c:pt>
                <c:pt idx="1008">
                  <c:v>-11.2593</c:v>
                </c:pt>
                <c:pt idx="1009">
                  <c:v>-11.2818</c:v>
                </c:pt>
                <c:pt idx="1010">
                  <c:v>-11.3</c:v>
                </c:pt>
                <c:pt idx="1011">
                  <c:v>-11.3228</c:v>
                </c:pt>
                <c:pt idx="1012">
                  <c:v>-11.3524</c:v>
                </c:pt>
                <c:pt idx="1013">
                  <c:v>-11.4497</c:v>
                </c:pt>
                <c:pt idx="1014">
                  <c:v>-11.5608</c:v>
                </c:pt>
                <c:pt idx="1015">
                  <c:v>-11.5934</c:v>
                </c:pt>
                <c:pt idx="1016">
                  <c:v>-11.6451</c:v>
                </c:pt>
                <c:pt idx="1017">
                  <c:v>-11.6612</c:v>
                </c:pt>
                <c:pt idx="1018">
                  <c:v>-11.6853</c:v>
                </c:pt>
                <c:pt idx="1019">
                  <c:v>-11.7231</c:v>
                </c:pt>
                <c:pt idx="1020">
                  <c:v>-11.745</c:v>
                </c:pt>
                <c:pt idx="1021">
                  <c:v>-11.7819</c:v>
                </c:pt>
                <c:pt idx="1022">
                  <c:v>-11.7927</c:v>
                </c:pt>
                <c:pt idx="1023">
                  <c:v>-11.7982</c:v>
                </c:pt>
                <c:pt idx="1024">
                  <c:v>-11.8099</c:v>
                </c:pt>
                <c:pt idx="1025">
                  <c:v>-11.8374</c:v>
                </c:pt>
                <c:pt idx="1026">
                  <c:v>-11.8689</c:v>
                </c:pt>
                <c:pt idx="1027">
                  <c:v>-11.8963</c:v>
                </c:pt>
                <c:pt idx="1028">
                  <c:v>-11.9162</c:v>
                </c:pt>
                <c:pt idx="1029">
                  <c:v>-11.9325</c:v>
                </c:pt>
                <c:pt idx="1030">
                  <c:v>-11.9684</c:v>
                </c:pt>
                <c:pt idx="1031">
                  <c:v>-11.9783</c:v>
                </c:pt>
                <c:pt idx="1032">
                  <c:v>-11.9918</c:v>
                </c:pt>
                <c:pt idx="1033">
                  <c:v>-12.0226</c:v>
                </c:pt>
                <c:pt idx="1034">
                  <c:v>-12.0437</c:v>
                </c:pt>
                <c:pt idx="1035">
                  <c:v>-12.0933</c:v>
                </c:pt>
                <c:pt idx="1036">
                  <c:v>-12.1069</c:v>
                </c:pt>
                <c:pt idx="1037">
                  <c:v>-12.1148</c:v>
                </c:pt>
                <c:pt idx="1038">
                  <c:v>-12.1152</c:v>
                </c:pt>
                <c:pt idx="1039">
                  <c:v>-12.1006</c:v>
                </c:pt>
                <c:pt idx="1040">
                  <c:v>-12.0995</c:v>
                </c:pt>
                <c:pt idx="1041">
                  <c:v>-12.1022</c:v>
                </c:pt>
                <c:pt idx="1042">
                  <c:v>-12.1125</c:v>
                </c:pt>
                <c:pt idx="1043">
                  <c:v>-12.1316</c:v>
                </c:pt>
                <c:pt idx="1044">
                  <c:v>-12.1594</c:v>
                </c:pt>
                <c:pt idx="1045">
                  <c:v>-12.2334</c:v>
                </c:pt>
                <c:pt idx="1046">
                  <c:v>-12.2637</c:v>
                </c:pt>
                <c:pt idx="1047">
                  <c:v>-12.2799</c:v>
                </c:pt>
                <c:pt idx="1048">
                  <c:v>-12.3048</c:v>
                </c:pt>
                <c:pt idx="1049">
                  <c:v>-12.3668</c:v>
                </c:pt>
                <c:pt idx="1050">
                  <c:v>-12.4015</c:v>
                </c:pt>
                <c:pt idx="1051">
                  <c:v>-12.4395</c:v>
                </c:pt>
                <c:pt idx="1052">
                  <c:v>-12.4536</c:v>
                </c:pt>
                <c:pt idx="1053">
                  <c:v>-12.475</c:v>
                </c:pt>
                <c:pt idx="1054">
                  <c:v>-12.5093</c:v>
                </c:pt>
                <c:pt idx="1055">
                  <c:v>-12.5312</c:v>
                </c:pt>
                <c:pt idx="1056">
                  <c:v>-12.5836</c:v>
                </c:pt>
                <c:pt idx="1057">
                  <c:v>-12.6401</c:v>
                </c:pt>
                <c:pt idx="1058">
                  <c:v>-12.695</c:v>
                </c:pt>
                <c:pt idx="1059">
                  <c:v>-12.7179</c:v>
                </c:pt>
                <c:pt idx="1060">
                  <c:v>-12.7331</c:v>
                </c:pt>
                <c:pt idx="1061">
                  <c:v>-12.742</c:v>
                </c:pt>
                <c:pt idx="1062">
                  <c:v>-12.7499</c:v>
                </c:pt>
                <c:pt idx="1063">
                  <c:v>-12.7633</c:v>
                </c:pt>
                <c:pt idx="1064">
                  <c:v>-12.7844</c:v>
                </c:pt>
                <c:pt idx="1065">
                  <c:v>-12.7996</c:v>
                </c:pt>
                <c:pt idx="1066">
                  <c:v>-12.8432</c:v>
                </c:pt>
                <c:pt idx="1067">
                  <c:v>-12.9193</c:v>
                </c:pt>
                <c:pt idx="1068">
                  <c:v>-12.9383</c:v>
                </c:pt>
                <c:pt idx="1069">
                  <c:v>-12.9532</c:v>
                </c:pt>
                <c:pt idx="1070">
                  <c:v>-12.9629</c:v>
                </c:pt>
                <c:pt idx="1071">
                  <c:v>-12.9909</c:v>
                </c:pt>
                <c:pt idx="1072">
                  <c:v>-13.0058</c:v>
                </c:pt>
                <c:pt idx="1073">
                  <c:v>-13.0452</c:v>
                </c:pt>
                <c:pt idx="1074">
                  <c:v>-13.0644</c:v>
                </c:pt>
                <c:pt idx="1075">
                  <c:v>-13.0746</c:v>
                </c:pt>
                <c:pt idx="1076">
                  <c:v>-13.0811</c:v>
                </c:pt>
                <c:pt idx="1077">
                  <c:v>-13.0797</c:v>
                </c:pt>
                <c:pt idx="1078">
                  <c:v>-13.0736</c:v>
                </c:pt>
                <c:pt idx="1079">
                  <c:v>-13.0796</c:v>
                </c:pt>
                <c:pt idx="1080">
                  <c:v>-13.0913</c:v>
                </c:pt>
                <c:pt idx="1081">
                  <c:v>-13.1001</c:v>
                </c:pt>
                <c:pt idx="1082">
                  <c:v>-13.1062</c:v>
                </c:pt>
                <c:pt idx="1083">
                  <c:v>-13.1085</c:v>
                </c:pt>
                <c:pt idx="1084">
                  <c:v>-13.1024</c:v>
                </c:pt>
                <c:pt idx="1085">
                  <c:v>-13.0991</c:v>
                </c:pt>
                <c:pt idx="1086">
                  <c:v>-13.1043</c:v>
                </c:pt>
                <c:pt idx="1087">
                  <c:v>-13.1112</c:v>
                </c:pt>
                <c:pt idx="1088">
                  <c:v>-13.1261</c:v>
                </c:pt>
                <c:pt idx="1089">
                  <c:v>-13.1466</c:v>
                </c:pt>
                <c:pt idx="1090">
                  <c:v>-13.1606</c:v>
                </c:pt>
                <c:pt idx="1091">
                  <c:v>-13.1717</c:v>
                </c:pt>
                <c:pt idx="1092">
                  <c:v>-13.1872</c:v>
                </c:pt>
                <c:pt idx="1093">
                  <c:v>-13.2289</c:v>
                </c:pt>
                <c:pt idx="1094">
                  <c:v>-13.2472</c:v>
                </c:pt>
                <c:pt idx="1095">
                  <c:v>-13.2748</c:v>
                </c:pt>
                <c:pt idx="1096">
                  <c:v>-13.3814</c:v>
                </c:pt>
                <c:pt idx="1097">
                  <c:v>-13.4087</c:v>
                </c:pt>
                <c:pt idx="1098">
                  <c:v>-13.4278</c:v>
                </c:pt>
                <c:pt idx="1099">
                  <c:v>-13.4306</c:v>
                </c:pt>
                <c:pt idx="1100">
                  <c:v>-13.4073</c:v>
                </c:pt>
                <c:pt idx="1101">
                  <c:v>-13.4049</c:v>
                </c:pt>
                <c:pt idx="1102">
                  <c:v>-13.4067</c:v>
                </c:pt>
                <c:pt idx="1103">
                  <c:v>-13.4151</c:v>
                </c:pt>
                <c:pt idx="1104">
                  <c:v>-13.4356</c:v>
                </c:pt>
                <c:pt idx="1105">
                  <c:v>-13.4449</c:v>
                </c:pt>
                <c:pt idx="1106">
                  <c:v>-13.4439</c:v>
                </c:pt>
                <c:pt idx="1107">
                  <c:v>-13.4313</c:v>
                </c:pt>
                <c:pt idx="1108">
                  <c:v>-13.4159</c:v>
                </c:pt>
                <c:pt idx="1109">
                  <c:v>-13.406</c:v>
                </c:pt>
                <c:pt idx="1110">
                  <c:v>-13.4043</c:v>
                </c:pt>
                <c:pt idx="1111">
                  <c:v>-13.3911</c:v>
                </c:pt>
                <c:pt idx="1112">
                  <c:v>-13.372</c:v>
                </c:pt>
                <c:pt idx="1113">
                  <c:v>-13.3573</c:v>
                </c:pt>
                <c:pt idx="1114">
                  <c:v>-13.3393</c:v>
                </c:pt>
                <c:pt idx="1115">
                  <c:v>-13.3127</c:v>
                </c:pt>
                <c:pt idx="1116">
                  <c:v>-13.3153</c:v>
                </c:pt>
                <c:pt idx="1117">
                  <c:v>-13.3313</c:v>
                </c:pt>
                <c:pt idx="1118">
                  <c:v>-13.3368</c:v>
                </c:pt>
                <c:pt idx="1119">
                  <c:v>-13.344</c:v>
                </c:pt>
                <c:pt idx="1120">
                  <c:v>-13.3477</c:v>
                </c:pt>
                <c:pt idx="1121">
                  <c:v>-13.3568</c:v>
                </c:pt>
                <c:pt idx="1122">
                  <c:v>-13.3593</c:v>
                </c:pt>
                <c:pt idx="1123">
                  <c:v>-13.3632</c:v>
                </c:pt>
                <c:pt idx="1124">
                  <c:v>-13.355</c:v>
                </c:pt>
                <c:pt idx="1125">
                  <c:v>-13.3346</c:v>
                </c:pt>
                <c:pt idx="1126">
                  <c:v>-13.3098</c:v>
                </c:pt>
                <c:pt idx="1127">
                  <c:v>-13.2794</c:v>
                </c:pt>
                <c:pt idx="1128">
                  <c:v>-13.2518</c:v>
                </c:pt>
                <c:pt idx="1129">
                  <c:v>-13.2298</c:v>
                </c:pt>
                <c:pt idx="1130">
                  <c:v>-13.2185</c:v>
                </c:pt>
                <c:pt idx="1131">
                  <c:v>-13.219</c:v>
                </c:pt>
                <c:pt idx="1132">
                  <c:v>-13.2267</c:v>
                </c:pt>
                <c:pt idx="1133">
                  <c:v>-13.2213</c:v>
                </c:pt>
                <c:pt idx="1134">
                  <c:v>-13.2217</c:v>
                </c:pt>
                <c:pt idx="1135">
                  <c:v>-13.2353</c:v>
                </c:pt>
                <c:pt idx="1136">
                  <c:v>-13.2521</c:v>
                </c:pt>
                <c:pt idx="1137">
                  <c:v>-13.2643</c:v>
                </c:pt>
                <c:pt idx="1138">
                  <c:v>-13.2656</c:v>
                </c:pt>
                <c:pt idx="1139">
                  <c:v>-13.2591</c:v>
                </c:pt>
                <c:pt idx="1140">
                  <c:v>-13.2392</c:v>
                </c:pt>
                <c:pt idx="1141">
                  <c:v>-13.2267</c:v>
                </c:pt>
                <c:pt idx="1142">
                  <c:v>-13.2178</c:v>
                </c:pt>
                <c:pt idx="1143">
                  <c:v>-13.2047</c:v>
                </c:pt>
                <c:pt idx="1144">
                  <c:v>-13.1861</c:v>
                </c:pt>
                <c:pt idx="1145">
                  <c:v>-13.1535</c:v>
                </c:pt>
                <c:pt idx="1146">
                  <c:v>-13.1425</c:v>
                </c:pt>
                <c:pt idx="1147">
                  <c:v>-13.1285</c:v>
                </c:pt>
                <c:pt idx="1148">
                  <c:v>-13.1181</c:v>
                </c:pt>
                <c:pt idx="1149">
                  <c:v>-13.1044</c:v>
                </c:pt>
                <c:pt idx="1150">
                  <c:v>-13.083</c:v>
                </c:pt>
                <c:pt idx="1151">
                  <c:v>-13.0703</c:v>
                </c:pt>
                <c:pt idx="1152">
                  <c:v>-13.052</c:v>
                </c:pt>
                <c:pt idx="1153">
                  <c:v>-13.0281</c:v>
                </c:pt>
                <c:pt idx="1154">
                  <c:v>-13.0076</c:v>
                </c:pt>
                <c:pt idx="1155">
                  <c:v>-12.9903</c:v>
                </c:pt>
                <c:pt idx="1156">
                  <c:v>-12.9763</c:v>
                </c:pt>
                <c:pt idx="1157">
                  <c:v>-12.9589</c:v>
                </c:pt>
                <c:pt idx="1158">
                  <c:v>-12.9387</c:v>
                </c:pt>
                <c:pt idx="1159">
                  <c:v>-12.9116</c:v>
                </c:pt>
                <c:pt idx="1160">
                  <c:v>-12.8474</c:v>
                </c:pt>
                <c:pt idx="1161">
                  <c:v>-12.8231</c:v>
                </c:pt>
                <c:pt idx="1162">
                  <c:v>-12.7852</c:v>
                </c:pt>
                <c:pt idx="1163">
                  <c:v>-12.7617</c:v>
                </c:pt>
                <c:pt idx="1164">
                  <c:v>-12.7025</c:v>
                </c:pt>
                <c:pt idx="1165">
                  <c:v>-12.6699</c:v>
                </c:pt>
                <c:pt idx="1166">
                  <c:v>-12.6488</c:v>
                </c:pt>
                <c:pt idx="1167">
                  <c:v>-12.6133</c:v>
                </c:pt>
                <c:pt idx="1168">
                  <c:v>-12.5916</c:v>
                </c:pt>
                <c:pt idx="1169">
                  <c:v>-12.5753</c:v>
                </c:pt>
                <c:pt idx="1170">
                  <c:v>-12.5518</c:v>
                </c:pt>
                <c:pt idx="1171">
                  <c:v>-12.4906</c:v>
                </c:pt>
                <c:pt idx="1172">
                  <c:v>-12.438</c:v>
                </c:pt>
                <c:pt idx="1173">
                  <c:v>-12.4177</c:v>
                </c:pt>
                <c:pt idx="1174">
                  <c:v>-12.4033</c:v>
                </c:pt>
                <c:pt idx="1175">
                  <c:v>-12.3644</c:v>
                </c:pt>
                <c:pt idx="1176">
                  <c:v>-12.3488</c:v>
                </c:pt>
                <c:pt idx="1177">
                  <c:v>-12.338</c:v>
                </c:pt>
                <c:pt idx="1178">
                  <c:v>-12.3067</c:v>
                </c:pt>
                <c:pt idx="1179">
                  <c:v>-12.2788</c:v>
                </c:pt>
                <c:pt idx="1180">
                  <c:v>-12.2601</c:v>
                </c:pt>
                <c:pt idx="1181">
                  <c:v>-12.2367</c:v>
                </c:pt>
                <c:pt idx="1182">
                  <c:v>-12.2019</c:v>
                </c:pt>
                <c:pt idx="1183">
                  <c:v>-12.0643</c:v>
                </c:pt>
                <c:pt idx="1184">
                  <c:v>-11.9677</c:v>
                </c:pt>
                <c:pt idx="1185">
                  <c:v>-11.9268</c:v>
                </c:pt>
                <c:pt idx="1186">
                  <c:v>-11.8748</c:v>
                </c:pt>
                <c:pt idx="1187">
                  <c:v>-11.8269</c:v>
                </c:pt>
                <c:pt idx="1188">
                  <c:v>-11.7751</c:v>
                </c:pt>
                <c:pt idx="1189">
                  <c:v>-11.7546</c:v>
                </c:pt>
                <c:pt idx="1190">
                  <c:v>-11.7308</c:v>
                </c:pt>
                <c:pt idx="1191">
                  <c:v>-11.6748</c:v>
                </c:pt>
                <c:pt idx="1192">
                  <c:v>-11.6242</c:v>
                </c:pt>
                <c:pt idx="1193">
                  <c:v>-11.5936</c:v>
                </c:pt>
                <c:pt idx="1194">
                  <c:v>-11.4854</c:v>
                </c:pt>
                <c:pt idx="1195">
                  <c:v>-11.4518</c:v>
                </c:pt>
                <c:pt idx="1196">
                  <c:v>-11.4252</c:v>
                </c:pt>
                <c:pt idx="1197">
                  <c:v>-11.3673</c:v>
                </c:pt>
                <c:pt idx="1198">
                  <c:v>-11.3358</c:v>
                </c:pt>
                <c:pt idx="1199">
                  <c:v>-11.2312</c:v>
                </c:pt>
                <c:pt idx="1200">
                  <c:v>-11.2008</c:v>
                </c:pt>
                <c:pt idx="1201">
                  <c:v>-11.1189</c:v>
                </c:pt>
                <c:pt idx="1202">
                  <c:v>-11.0871</c:v>
                </c:pt>
                <c:pt idx="1203">
                  <c:v>-11.0498</c:v>
                </c:pt>
                <c:pt idx="1204">
                  <c:v>-11.0156</c:v>
                </c:pt>
                <c:pt idx="1205">
                  <c:v>-10.9412</c:v>
                </c:pt>
                <c:pt idx="1206">
                  <c:v>-10.8139</c:v>
                </c:pt>
                <c:pt idx="1207">
                  <c:v>-10.7779</c:v>
                </c:pt>
                <c:pt idx="1208">
                  <c:v>-10.7495</c:v>
                </c:pt>
                <c:pt idx="1209">
                  <c:v>-10.7244</c:v>
                </c:pt>
                <c:pt idx="1210">
                  <c:v>-10.6968</c:v>
                </c:pt>
                <c:pt idx="1211">
                  <c:v>-10.6627</c:v>
                </c:pt>
                <c:pt idx="1212">
                  <c:v>-10.4962</c:v>
                </c:pt>
                <c:pt idx="1213">
                  <c:v>-10.4604</c:v>
                </c:pt>
                <c:pt idx="1214">
                  <c:v>-10.3686</c:v>
                </c:pt>
                <c:pt idx="1215">
                  <c:v>-10.3315</c:v>
                </c:pt>
                <c:pt idx="1216">
                  <c:v>-10.2917</c:v>
                </c:pt>
                <c:pt idx="1217">
                  <c:v>-10.1823</c:v>
                </c:pt>
                <c:pt idx="1218">
                  <c:v>-10.0214</c:v>
                </c:pt>
                <c:pt idx="1219">
                  <c:v>-9.97589</c:v>
                </c:pt>
                <c:pt idx="1220">
                  <c:v>-9.93566</c:v>
                </c:pt>
                <c:pt idx="1221">
                  <c:v>-9.89061</c:v>
                </c:pt>
                <c:pt idx="1222">
                  <c:v>-9.74583</c:v>
                </c:pt>
                <c:pt idx="1223">
                  <c:v>-9.64248</c:v>
                </c:pt>
                <c:pt idx="1224">
                  <c:v>-9.55946</c:v>
                </c:pt>
                <c:pt idx="1225">
                  <c:v>-9.46999</c:v>
                </c:pt>
                <c:pt idx="1226">
                  <c:v>-9.42211</c:v>
                </c:pt>
                <c:pt idx="1227">
                  <c:v>-9.37853</c:v>
                </c:pt>
                <c:pt idx="1228">
                  <c:v>-9.34112</c:v>
                </c:pt>
                <c:pt idx="1229">
                  <c:v>-9.3092</c:v>
                </c:pt>
                <c:pt idx="1230">
                  <c:v>-9.256360000000001</c:v>
                </c:pt>
                <c:pt idx="1231">
                  <c:v>-9.18643</c:v>
                </c:pt>
                <c:pt idx="1232">
                  <c:v>-9.14395</c:v>
                </c:pt>
                <c:pt idx="1233">
                  <c:v>-8.95993</c:v>
                </c:pt>
                <c:pt idx="1234">
                  <c:v>-8.79669</c:v>
                </c:pt>
                <c:pt idx="1235">
                  <c:v>-8.75995</c:v>
                </c:pt>
                <c:pt idx="1236">
                  <c:v>-8.696210000000001</c:v>
                </c:pt>
                <c:pt idx="1237">
                  <c:v>-8.62064</c:v>
                </c:pt>
                <c:pt idx="1238">
                  <c:v>-8.50292</c:v>
                </c:pt>
                <c:pt idx="1239">
                  <c:v>-8.39085</c:v>
                </c:pt>
                <c:pt idx="1240">
                  <c:v>-8.31078</c:v>
                </c:pt>
                <c:pt idx="1241">
                  <c:v>-8.23676</c:v>
                </c:pt>
                <c:pt idx="1242">
                  <c:v>-8.20215</c:v>
                </c:pt>
                <c:pt idx="1243">
                  <c:v>-8.17253</c:v>
                </c:pt>
                <c:pt idx="1244">
                  <c:v>-8.13646</c:v>
                </c:pt>
                <c:pt idx="1245">
                  <c:v>-8.09682</c:v>
                </c:pt>
                <c:pt idx="1246">
                  <c:v>-8.05176</c:v>
                </c:pt>
                <c:pt idx="1247">
                  <c:v>-7.95146</c:v>
                </c:pt>
                <c:pt idx="1248">
                  <c:v>-7.86574</c:v>
                </c:pt>
                <c:pt idx="1249">
                  <c:v>-7.79398</c:v>
                </c:pt>
                <c:pt idx="1250">
                  <c:v>-7.7184</c:v>
                </c:pt>
                <c:pt idx="1251">
                  <c:v>-7.6205</c:v>
                </c:pt>
                <c:pt idx="1252">
                  <c:v>-7.58513</c:v>
                </c:pt>
                <c:pt idx="1253">
                  <c:v>-7.46093</c:v>
                </c:pt>
                <c:pt idx="1254">
                  <c:v>-7.3462</c:v>
                </c:pt>
                <c:pt idx="1255">
                  <c:v>-7.26246</c:v>
                </c:pt>
                <c:pt idx="1256">
                  <c:v>-7.17552</c:v>
                </c:pt>
                <c:pt idx="1257">
                  <c:v>-7.13454</c:v>
                </c:pt>
                <c:pt idx="1258">
                  <c:v>-7.09995</c:v>
                </c:pt>
                <c:pt idx="1259">
                  <c:v>-7.04049</c:v>
                </c:pt>
                <c:pt idx="1260">
                  <c:v>-7.01336</c:v>
                </c:pt>
                <c:pt idx="1261">
                  <c:v>-6.98166</c:v>
                </c:pt>
                <c:pt idx="1262">
                  <c:v>-6.9451</c:v>
                </c:pt>
                <c:pt idx="1263">
                  <c:v>-6.86202</c:v>
                </c:pt>
                <c:pt idx="1264">
                  <c:v>-6.76866</c:v>
                </c:pt>
                <c:pt idx="1265">
                  <c:v>-6.63532</c:v>
                </c:pt>
                <c:pt idx="1266">
                  <c:v>-6.55321</c:v>
                </c:pt>
                <c:pt idx="1267">
                  <c:v>-6.47451</c:v>
                </c:pt>
                <c:pt idx="1268">
                  <c:v>-6.33076</c:v>
                </c:pt>
                <c:pt idx="1269">
                  <c:v>-6.17788</c:v>
                </c:pt>
                <c:pt idx="1270">
                  <c:v>-6.1372</c:v>
                </c:pt>
                <c:pt idx="1271">
                  <c:v>-6.05183</c:v>
                </c:pt>
                <c:pt idx="1272">
                  <c:v>-6.0146</c:v>
                </c:pt>
                <c:pt idx="1273">
                  <c:v>-5.94858</c:v>
                </c:pt>
                <c:pt idx="1274">
                  <c:v>-5.91934</c:v>
                </c:pt>
                <c:pt idx="1275">
                  <c:v>-5.86703</c:v>
                </c:pt>
                <c:pt idx="1276">
                  <c:v>-5.80445</c:v>
                </c:pt>
                <c:pt idx="1277">
                  <c:v>-5.77662</c:v>
                </c:pt>
                <c:pt idx="1278">
                  <c:v>-5.70342</c:v>
                </c:pt>
                <c:pt idx="1279">
                  <c:v>-5.67389</c:v>
                </c:pt>
                <c:pt idx="1280">
                  <c:v>-5.64024</c:v>
                </c:pt>
                <c:pt idx="1281">
                  <c:v>-5.56706</c:v>
                </c:pt>
                <c:pt idx="1282">
                  <c:v>-5.446</c:v>
                </c:pt>
                <c:pt idx="1283">
                  <c:v>-5.40974</c:v>
                </c:pt>
                <c:pt idx="1284">
                  <c:v>-5.37592</c:v>
                </c:pt>
                <c:pt idx="1285">
                  <c:v>-5.28612</c:v>
                </c:pt>
                <c:pt idx="1286">
                  <c:v>-5.25876</c:v>
                </c:pt>
                <c:pt idx="1287">
                  <c:v>-5.18353</c:v>
                </c:pt>
                <c:pt idx="1288">
                  <c:v>-5.15498</c:v>
                </c:pt>
                <c:pt idx="1289">
                  <c:v>-5.12279</c:v>
                </c:pt>
                <c:pt idx="1290">
                  <c:v>-5.02001</c:v>
                </c:pt>
                <c:pt idx="1291">
                  <c:v>-4.95782</c:v>
                </c:pt>
                <c:pt idx="1292">
                  <c:v>-4.85792</c:v>
                </c:pt>
                <c:pt idx="1293">
                  <c:v>-4.83512</c:v>
                </c:pt>
                <c:pt idx="1294">
                  <c:v>-4.72988</c:v>
                </c:pt>
                <c:pt idx="1295">
                  <c:v>-4.6818</c:v>
                </c:pt>
                <c:pt idx="1296">
                  <c:v>-4.60015</c:v>
                </c:pt>
                <c:pt idx="1297">
                  <c:v>-4.5256</c:v>
                </c:pt>
                <c:pt idx="1298">
                  <c:v>-4.48315</c:v>
                </c:pt>
                <c:pt idx="1299">
                  <c:v>-4.45907</c:v>
                </c:pt>
                <c:pt idx="1300">
                  <c:v>-4.40351</c:v>
                </c:pt>
                <c:pt idx="1301">
                  <c:v>-4.30708</c:v>
                </c:pt>
                <c:pt idx="1302">
                  <c:v>-4.19162</c:v>
                </c:pt>
                <c:pt idx="1303">
                  <c:v>-4.14779</c:v>
                </c:pt>
                <c:pt idx="1304">
                  <c:v>-4.0882</c:v>
                </c:pt>
                <c:pt idx="1305">
                  <c:v>-4.01954</c:v>
                </c:pt>
                <c:pt idx="1306">
                  <c:v>-3.96057</c:v>
                </c:pt>
                <c:pt idx="1307">
                  <c:v>-3.93768</c:v>
                </c:pt>
                <c:pt idx="1308">
                  <c:v>-3.84205</c:v>
                </c:pt>
                <c:pt idx="1309">
                  <c:v>-3.77821</c:v>
                </c:pt>
                <c:pt idx="1310">
                  <c:v>-3.65563</c:v>
                </c:pt>
                <c:pt idx="1311">
                  <c:v>-3.63663</c:v>
                </c:pt>
                <c:pt idx="1312">
                  <c:v>-3.5509</c:v>
                </c:pt>
                <c:pt idx="1313">
                  <c:v>-3.47252</c:v>
                </c:pt>
                <c:pt idx="1314">
                  <c:v>-3.44326</c:v>
                </c:pt>
                <c:pt idx="1315">
                  <c:v>-3.4204</c:v>
                </c:pt>
                <c:pt idx="1316">
                  <c:v>-3.37745</c:v>
                </c:pt>
                <c:pt idx="1317">
                  <c:v>-3.35267</c:v>
                </c:pt>
                <c:pt idx="1318">
                  <c:v>-3.3314</c:v>
                </c:pt>
                <c:pt idx="1319">
                  <c:v>-3.29074</c:v>
                </c:pt>
                <c:pt idx="1320">
                  <c:v>-3.25448</c:v>
                </c:pt>
                <c:pt idx="1321">
                  <c:v>-3.16655</c:v>
                </c:pt>
                <c:pt idx="1322">
                  <c:v>-3.12361</c:v>
                </c:pt>
                <c:pt idx="1323">
                  <c:v>-3.09899</c:v>
                </c:pt>
                <c:pt idx="1324">
                  <c:v>-3.0827</c:v>
                </c:pt>
                <c:pt idx="1325">
                  <c:v>-3.06982</c:v>
                </c:pt>
                <c:pt idx="1326">
                  <c:v>-3.0293</c:v>
                </c:pt>
                <c:pt idx="1327">
                  <c:v>-3.00812</c:v>
                </c:pt>
                <c:pt idx="1328">
                  <c:v>-2.9717</c:v>
                </c:pt>
                <c:pt idx="1329">
                  <c:v>-2.95558</c:v>
                </c:pt>
                <c:pt idx="1330">
                  <c:v>-2.91134</c:v>
                </c:pt>
                <c:pt idx="1331">
                  <c:v>-2.8894</c:v>
                </c:pt>
                <c:pt idx="1332">
                  <c:v>-2.84362</c:v>
                </c:pt>
                <c:pt idx="1333">
                  <c:v>-2.78742</c:v>
                </c:pt>
                <c:pt idx="1334">
                  <c:v>-2.75423</c:v>
                </c:pt>
                <c:pt idx="1335">
                  <c:v>-2.73951</c:v>
                </c:pt>
                <c:pt idx="1336">
                  <c:v>-2.73487</c:v>
                </c:pt>
                <c:pt idx="1337">
                  <c:v>-2.71328</c:v>
                </c:pt>
                <c:pt idx="1338">
                  <c:v>-2.70407</c:v>
                </c:pt>
                <c:pt idx="1339">
                  <c:v>-2.70491</c:v>
                </c:pt>
                <c:pt idx="1340">
                  <c:v>-2.71622</c:v>
                </c:pt>
                <c:pt idx="1341">
                  <c:v>-2.71624</c:v>
                </c:pt>
                <c:pt idx="1342">
                  <c:v>-2.71154</c:v>
                </c:pt>
                <c:pt idx="1343">
                  <c:v>-2.69729</c:v>
                </c:pt>
                <c:pt idx="1344">
                  <c:v>-2.69503</c:v>
                </c:pt>
                <c:pt idx="1345">
                  <c:v>-2.68745</c:v>
                </c:pt>
                <c:pt idx="1346">
                  <c:v>-2.66078</c:v>
                </c:pt>
                <c:pt idx="1347">
                  <c:v>-2.64013</c:v>
                </c:pt>
                <c:pt idx="1348">
                  <c:v>-2.6247</c:v>
                </c:pt>
                <c:pt idx="1349">
                  <c:v>-2.61947</c:v>
                </c:pt>
                <c:pt idx="1350">
                  <c:v>-2.61625</c:v>
                </c:pt>
                <c:pt idx="1351">
                  <c:v>-2.60727</c:v>
                </c:pt>
                <c:pt idx="1352">
                  <c:v>-2.60445</c:v>
                </c:pt>
                <c:pt idx="1353">
                  <c:v>-2.60661</c:v>
                </c:pt>
                <c:pt idx="1354">
                  <c:v>-2.60503</c:v>
                </c:pt>
                <c:pt idx="1355">
                  <c:v>-2.60814</c:v>
                </c:pt>
                <c:pt idx="1356">
                  <c:v>-2.61922</c:v>
                </c:pt>
                <c:pt idx="1357">
                  <c:v>-2.62376</c:v>
                </c:pt>
                <c:pt idx="1358">
                  <c:v>-2.61238</c:v>
                </c:pt>
                <c:pt idx="1359">
                  <c:v>-2.61606</c:v>
                </c:pt>
                <c:pt idx="1360">
                  <c:v>-2.62991</c:v>
                </c:pt>
                <c:pt idx="1361">
                  <c:v>-2.63032</c:v>
                </c:pt>
                <c:pt idx="1362">
                  <c:v>-2.63681</c:v>
                </c:pt>
                <c:pt idx="1363">
                  <c:v>-2.65202</c:v>
                </c:pt>
                <c:pt idx="1364">
                  <c:v>-2.65273</c:v>
                </c:pt>
                <c:pt idx="1365">
                  <c:v>-2.64507</c:v>
                </c:pt>
                <c:pt idx="1366">
                  <c:v>-2.64342</c:v>
                </c:pt>
                <c:pt idx="1367">
                  <c:v>-2.63431</c:v>
                </c:pt>
                <c:pt idx="1368">
                  <c:v>-2.62935</c:v>
                </c:pt>
                <c:pt idx="1369">
                  <c:v>-2.6269</c:v>
                </c:pt>
                <c:pt idx="1370">
                  <c:v>-2.62873</c:v>
                </c:pt>
                <c:pt idx="1371">
                  <c:v>-2.64894</c:v>
                </c:pt>
                <c:pt idx="1372">
                  <c:v>-2.65711</c:v>
                </c:pt>
                <c:pt idx="1373">
                  <c:v>-2.65786</c:v>
                </c:pt>
                <c:pt idx="1374">
                  <c:v>-2.65302</c:v>
                </c:pt>
                <c:pt idx="1375">
                  <c:v>-2.66288</c:v>
                </c:pt>
                <c:pt idx="1376">
                  <c:v>-2.66809</c:v>
                </c:pt>
                <c:pt idx="1377">
                  <c:v>-2.67455</c:v>
                </c:pt>
                <c:pt idx="1378">
                  <c:v>-2.67021</c:v>
                </c:pt>
                <c:pt idx="1379">
                  <c:v>-2.679</c:v>
                </c:pt>
                <c:pt idx="1380">
                  <c:v>-2.68135</c:v>
                </c:pt>
                <c:pt idx="1381">
                  <c:v>-2.67567</c:v>
                </c:pt>
                <c:pt idx="1382">
                  <c:v>-2.67845</c:v>
                </c:pt>
                <c:pt idx="1383">
                  <c:v>-2.68516</c:v>
                </c:pt>
                <c:pt idx="1384">
                  <c:v>-2.69389</c:v>
                </c:pt>
                <c:pt idx="1385">
                  <c:v>-2.7346</c:v>
                </c:pt>
                <c:pt idx="1386">
                  <c:v>-2.73684</c:v>
                </c:pt>
                <c:pt idx="1387">
                  <c:v>-2.73682</c:v>
                </c:pt>
                <c:pt idx="1388">
                  <c:v>-2.74033</c:v>
                </c:pt>
                <c:pt idx="1389">
                  <c:v>-2.74902</c:v>
                </c:pt>
                <c:pt idx="1390">
                  <c:v>-2.75195</c:v>
                </c:pt>
                <c:pt idx="1391">
                  <c:v>-2.75214</c:v>
                </c:pt>
                <c:pt idx="1392">
                  <c:v>-2.74017</c:v>
                </c:pt>
                <c:pt idx="1393">
                  <c:v>-2.72737</c:v>
                </c:pt>
                <c:pt idx="1394">
                  <c:v>-2.72307</c:v>
                </c:pt>
                <c:pt idx="1395">
                  <c:v>-2.71571</c:v>
                </c:pt>
                <c:pt idx="1396">
                  <c:v>-2.7179</c:v>
                </c:pt>
                <c:pt idx="1397">
                  <c:v>-2.71974</c:v>
                </c:pt>
                <c:pt idx="1398">
                  <c:v>-2.73513</c:v>
                </c:pt>
                <c:pt idx="1399">
                  <c:v>-2.7403</c:v>
                </c:pt>
                <c:pt idx="1400">
                  <c:v>-2.74769</c:v>
                </c:pt>
                <c:pt idx="1401">
                  <c:v>-2.74831</c:v>
                </c:pt>
                <c:pt idx="1402">
                  <c:v>-2.75502</c:v>
                </c:pt>
                <c:pt idx="1403">
                  <c:v>-2.7825</c:v>
                </c:pt>
                <c:pt idx="1404">
                  <c:v>-2.79077</c:v>
                </c:pt>
                <c:pt idx="1405">
                  <c:v>-2.80188</c:v>
                </c:pt>
                <c:pt idx="1406">
                  <c:v>-2.82644</c:v>
                </c:pt>
                <c:pt idx="1407">
                  <c:v>-2.85661</c:v>
                </c:pt>
                <c:pt idx="1408">
                  <c:v>-2.86118</c:v>
                </c:pt>
                <c:pt idx="1409">
                  <c:v>-2.84371</c:v>
                </c:pt>
                <c:pt idx="1410">
                  <c:v>-2.84507</c:v>
                </c:pt>
                <c:pt idx="1411">
                  <c:v>-2.83611</c:v>
                </c:pt>
                <c:pt idx="1412">
                  <c:v>-2.83394</c:v>
                </c:pt>
                <c:pt idx="1413">
                  <c:v>-2.82614</c:v>
                </c:pt>
                <c:pt idx="1414">
                  <c:v>-2.83393</c:v>
                </c:pt>
                <c:pt idx="1415">
                  <c:v>-2.83488</c:v>
                </c:pt>
                <c:pt idx="1416">
                  <c:v>-2.83882</c:v>
                </c:pt>
                <c:pt idx="1417">
                  <c:v>-2.84568</c:v>
                </c:pt>
                <c:pt idx="1418">
                  <c:v>-2.84971</c:v>
                </c:pt>
                <c:pt idx="1419">
                  <c:v>-2.85555</c:v>
                </c:pt>
                <c:pt idx="1420">
                  <c:v>-2.85402</c:v>
                </c:pt>
                <c:pt idx="1421">
                  <c:v>-2.85035</c:v>
                </c:pt>
                <c:pt idx="1422">
                  <c:v>-2.84822</c:v>
                </c:pt>
                <c:pt idx="1423">
                  <c:v>-2.84153</c:v>
                </c:pt>
                <c:pt idx="1424">
                  <c:v>-2.83548</c:v>
                </c:pt>
                <c:pt idx="1425">
                  <c:v>-2.83751</c:v>
                </c:pt>
                <c:pt idx="1426">
                  <c:v>-2.84372</c:v>
                </c:pt>
                <c:pt idx="1427">
                  <c:v>-2.84367</c:v>
                </c:pt>
                <c:pt idx="1428">
                  <c:v>-2.86286</c:v>
                </c:pt>
                <c:pt idx="1429">
                  <c:v>-2.8637</c:v>
                </c:pt>
                <c:pt idx="1430">
                  <c:v>-2.85948</c:v>
                </c:pt>
                <c:pt idx="1431">
                  <c:v>-2.86126</c:v>
                </c:pt>
                <c:pt idx="1432">
                  <c:v>-2.85855</c:v>
                </c:pt>
                <c:pt idx="1433">
                  <c:v>-2.86085</c:v>
                </c:pt>
                <c:pt idx="1434">
                  <c:v>-2.86511</c:v>
                </c:pt>
                <c:pt idx="1435">
                  <c:v>-2.87351</c:v>
                </c:pt>
                <c:pt idx="1436">
                  <c:v>-2.90433</c:v>
                </c:pt>
                <c:pt idx="1437">
                  <c:v>-2.90315</c:v>
                </c:pt>
                <c:pt idx="1438">
                  <c:v>-2.89987</c:v>
                </c:pt>
                <c:pt idx="1439">
                  <c:v>-2.90015</c:v>
                </c:pt>
                <c:pt idx="1440">
                  <c:v>-2.91285</c:v>
                </c:pt>
                <c:pt idx="1441">
                  <c:v>-2.9159</c:v>
                </c:pt>
                <c:pt idx="1442">
                  <c:v>-2.92298</c:v>
                </c:pt>
                <c:pt idx="1443">
                  <c:v>-2.92265</c:v>
                </c:pt>
                <c:pt idx="1444">
                  <c:v>-2.93558</c:v>
                </c:pt>
                <c:pt idx="1445">
                  <c:v>-2.93613</c:v>
                </c:pt>
                <c:pt idx="1446">
                  <c:v>-2.94166</c:v>
                </c:pt>
                <c:pt idx="1447">
                  <c:v>-2.93937</c:v>
                </c:pt>
                <c:pt idx="1448">
                  <c:v>-2.93024</c:v>
                </c:pt>
                <c:pt idx="1449">
                  <c:v>-2.92292</c:v>
                </c:pt>
                <c:pt idx="1450">
                  <c:v>-2.91821</c:v>
                </c:pt>
                <c:pt idx="1451">
                  <c:v>-2.92348</c:v>
                </c:pt>
                <c:pt idx="1452">
                  <c:v>-2.91673</c:v>
                </c:pt>
                <c:pt idx="1453">
                  <c:v>-2.91481</c:v>
                </c:pt>
                <c:pt idx="1454">
                  <c:v>-2.93027</c:v>
                </c:pt>
                <c:pt idx="1455">
                  <c:v>-2.93144</c:v>
                </c:pt>
                <c:pt idx="1456">
                  <c:v>-2.94669</c:v>
                </c:pt>
                <c:pt idx="1457">
                  <c:v>-2.94855</c:v>
                </c:pt>
                <c:pt idx="1458">
                  <c:v>-2.9461</c:v>
                </c:pt>
                <c:pt idx="1459">
                  <c:v>-2.94607</c:v>
                </c:pt>
                <c:pt idx="1460">
                  <c:v>-2.94157</c:v>
                </c:pt>
                <c:pt idx="1461">
                  <c:v>-2.92799</c:v>
                </c:pt>
                <c:pt idx="1462">
                  <c:v>-2.92883</c:v>
                </c:pt>
                <c:pt idx="1463">
                  <c:v>-2.94</c:v>
                </c:pt>
                <c:pt idx="1464">
                  <c:v>-2.93994</c:v>
                </c:pt>
                <c:pt idx="1465">
                  <c:v>-2.94834</c:v>
                </c:pt>
                <c:pt idx="1466">
                  <c:v>-2.95761</c:v>
                </c:pt>
                <c:pt idx="1467">
                  <c:v>-2.95757</c:v>
                </c:pt>
                <c:pt idx="1468">
                  <c:v>-2.96201</c:v>
                </c:pt>
                <c:pt idx="1469">
                  <c:v>-2.96174</c:v>
                </c:pt>
                <c:pt idx="1470">
                  <c:v>-2.96596</c:v>
                </c:pt>
                <c:pt idx="1471">
                  <c:v>-2.97074</c:v>
                </c:pt>
                <c:pt idx="1472">
                  <c:v>-2.9708</c:v>
                </c:pt>
                <c:pt idx="1473">
                  <c:v>-2.97815</c:v>
                </c:pt>
                <c:pt idx="1474">
                  <c:v>-2.98042</c:v>
                </c:pt>
                <c:pt idx="1475">
                  <c:v>-2.98673</c:v>
                </c:pt>
                <c:pt idx="1476">
                  <c:v>-2.98427</c:v>
                </c:pt>
                <c:pt idx="1477">
                  <c:v>-2.98915</c:v>
                </c:pt>
                <c:pt idx="1478">
                  <c:v>-2.99506</c:v>
                </c:pt>
                <c:pt idx="1479">
                  <c:v>-2.99467</c:v>
                </c:pt>
                <c:pt idx="1480">
                  <c:v>-3.00285</c:v>
                </c:pt>
                <c:pt idx="1481">
                  <c:v>-3.00514</c:v>
                </c:pt>
                <c:pt idx="1482">
                  <c:v>-3.01294</c:v>
                </c:pt>
                <c:pt idx="1483">
                  <c:v>-3.01364</c:v>
                </c:pt>
                <c:pt idx="1484">
                  <c:v>-3.02208</c:v>
                </c:pt>
                <c:pt idx="1485">
                  <c:v>-3.02292</c:v>
                </c:pt>
                <c:pt idx="1486">
                  <c:v>-3.0249</c:v>
                </c:pt>
                <c:pt idx="1487">
                  <c:v>-3.03559</c:v>
                </c:pt>
                <c:pt idx="1488">
                  <c:v>-3.03327</c:v>
                </c:pt>
                <c:pt idx="1489">
                  <c:v>-3.03434</c:v>
                </c:pt>
                <c:pt idx="1490">
                  <c:v>-3.03985</c:v>
                </c:pt>
                <c:pt idx="1491">
                  <c:v>-3.03691</c:v>
                </c:pt>
                <c:pt idx="1492">
                  <c:v>-3.04096</c:v>
                </c:pt>
                <c:pt idx="1493">
                  <c:v>-3.04176</c:v>
                </c:pt>
                <c:pt idx="1494">
                  <c:v>-3.0499</c:v>
                </c:pt>
                <c:pt idx="1495">
                  <c:v>-3.04923</c:v>
                </c:pt>
                <c:pt idx="1496">
                  <c:v>-3.06005</c:v>
                </c:pt>
                <c:pt idx="1497">
                  <c:v>-3.06165</c:v>
                </c:pt>
                <c:pt idx="1498">
                  <c:v>-3.05833</c:v>
                </c:pt>
                <c:pt idx="1499">
                  <c:v>-3.06951</c:v>
                </c:pt>
                <c:pt idx="1500">
                  <c:v>-3.06761</c:v>
                </c:pt>
                <c:pt idx="1501">
                  <c:v>-3.06965</c:v>
                </c:pt>
                <c:pt idx="1502">
                  <c:v>-3.06542</c:v>
                </c:pt>
                <c:pt idx="1503">
                  <c:v>-3.06753</c:v>
                </c:pt>
                <c:pt idx="1504">
                  <c:v>-3.06242</c:v>
                </c:pt>
                <c:pt idx="1505">
                  <c:v>-3.06371</c:v>
                </c:pt>
                <c:pt idx="1506">
                  <c:v>-3.05844</c:v>
                </c:pt>
                <c:pt idx="1507">
                  <c:v>-3.0607</c:v>
                </c:pt>
                <c:pt idx="1508">
                  <c:v>-3.0579</c:v>
                </c:pt>
                <c:pt idx="1509">
                  <c:v>-3.05982</c:v>
                </c:pt>
                <c:pt idx="1510">
                  <c:v>-3.05159</c:v>
                </c:pt>
                <c:pt idx="1511">
                  <c:v>-3.05652</c:v>
                </c:pt>
                <c:pt idx="1512">
                  <c:v>-3.05368</c:v>
                </c:pt>
                <c:pt idx="1513">
                  <c:v>-3.05915</c:v>
                </c:pt>
                <c:pt idx="1514">
                  <c:v>-3.0576</c:v>
                </c:pt>
                <c:pt idx="1515">
                  <c:v>-3.05484</c:v>
                </c:pt>
                <c:pt idx="1516">
                  <c:v>-3.05922</c:v>
                </c:pt>
                <c:pt idx="1517">
                  <c:v>-3.05549</c:v>
                </c:pt>
                <c:pt idx="1518">
                  <c:v>-3.0529</c:v>
                </c:pt>
                <c:pt idx="1519">
                  <c:v>-3.05523</c:v>
                </c:pt>
                <c:pt idx="1520">
                  <c:v>-3.04777</c:v>
                </c:pt>
                <c:pt idx="1521">
                  <c:v>-3.0434</c:v>
                </c:pt>
                <c:pt idx="1522">
                  <c:v>-3.04519</c:v>
                </c:pt>
                <c:pt idx="1523">
                  <c:v>-3.04185</c:v>
                </c:pt>
                <c:pt idx="1524">
                  <c:v>-3.03925</c:v>
                </c:pt>
                <c:pt idx="1525">
                  <c:v>-3.04146</c:v>
                </c:pt>
                <c:pt idx="1526">
                  <c:v>-3.03829</c:v>
                </c:pt>
                <c:pt idx="1527">
                  <c:v>-3.03984</c:v>
                </c:pt>
                <c:pt idx="1528">
                  <c:v>-3.03146</c:v>
                </c:pt>
                <c:pt idx="1529">
                  <c:v>-3.03348</c:v>
                </c:pt>
                <c:pt idx="1530">
                  <c:v>-3.03034</c:v>
                </c:pt>
                <c:pt idx="1531">
                  <c:v>-3.03194</c:v>
                </c:pt>
                <c:pt idx="1532">
                  <c:v>-3.02653</c:v>
                </c:pt>
                <c:pt idx="1533">
                  <c:v>-3.02785</c:v>
                </c:pt>
                <c:pt idx="1534">
                  <c:v>-3.02395</c:v>
                </c:pt>
                <c:pt idx="1535">
                  <c:v>-3.01972</c:v>
                </c:pt>
                <c:pt idx="1536">
                  <c:v>-3.02066</c:v>
                </c:pt>
                <c:pt idx="1537">
                  <c:v>-3.01854</c:v>
                </c:pt>
                <c:pt idx="1538">
                  <c:v>-3.02211</c:v>
                </c:pt>
                <c:pt idx="1539">
                  <c:v>-3.01774</c:v>
                </c:pt>
                <c:pt idx="1540">
                  <c:v>-3.01131</c:v>
                </c:pt>
                <c:pt idx="1541">
                  <c:v>-3.0166</c:v>
                </c:pt>
                <c:pt idx="1542">
                  <c:v>-3.00944</c:v>
                </c:pt>
                <c:pt idx="1543">
                  <c:v>-3.01116</c:v>
                </c:pt>
                <c:pt idx="1544">
                  <c:v>-3.00255</c:v>
                </c:pt>
                <c:pt idx="1545">
                  <c:v>-3.00346</c:v>
                </c:pt>
                <c:pt idx="1546">
                  <c:v>-2.99963</c:v>
                </c:pt>
                <c:pt idx="1547">
                  <c:v>-3.00006</c:v>
                </c:pt>
                <c:pt idx="1548">
                  <c:v>-2.99648</c:v>
                </c:pt>
                <c:pt idx="1549">
                  <c:v>-2.99762</c:v>
                </c:pt>
                <c:pt idx="1550">
                  <c:v>-2.9931</c:v>
                </c:pt>
                <c:pt idx="1551">
                  <c:v>-2.99504</c:v>
                </c:pt>
                <c:pt idx="1552">
                  <c:v>-2.99239</c:v>
                </c:pt>
                <c:pt idx="1553">
                  <c:v>-2.98719</c:v>
                </c:pt>
                <c:pt idx="1554">
                  <c:v>-2.98347</c:v>
                </c:pt>
                <c:pt idx="1555">
                  <c:v>-2.9889</c:v>
                </c:pt>
                <c:pt idx="1556">
                  <c:v>-2.9816</c:v>
                </c:pt>
                <c:pt idx="1557">
                  <c:v>-2.98253</c:v>
                </c:pt>
                <c:pt idx="1558">
                  <c:v>-2.97678</c:v>
                </c:pt>
                <c:pt idx="1559">
                  <c:v>-2.97439</c:v>
                </c:pt>
                <c:pt idx="1560">
                  <c:v>-2.97632</c:v>
                </c:pt>
                <c:pt idx="1561">
                  <c:v>-2.97247</c:v>
                </c:pt>
                <c:pt idx="1562">
                  <c:v>-2.9723</c:v>
                </c:pt>
                <c:pt idx="1563">
                  <c:v>-2.96525</c:v>
                </c:pt>
                <c:pt idx="1564">
                  <c:v>-2.96565</c:v>
                </c:pt>
                <c:pt idx="1565">
                  <c:v>-2.96045</c:v>
                </c:pt>
                <c:pt idx="1566">
                  <c:v>-2.96233</c:v>
                </c:pt>
                <c:pt idx="1567">
                  <c:v>-2.95818</c:v>
                </c:pt>
                <c:pt idx="1568">
                  <c:v>-2.95911</c:v>
                </c:pt>
                <c:pt idx="1569">
                  <c:v>-2.95593</c:v>
                </c:pt>
                <c:pt idx="1570">
                  <c:v>-2.95222</c:v>
                </c:pt>
                <c:pt idx="1571">
                  <c:v>-2.95328</c:v>
                </c:pt>
                <c:pt idx="1572">
                  <c:v>-2.9499</c:v>
                </c:pt>
                <c:pt idx="1573">
                  <c:v>-2.951</c:v>
                </c:pt>
                <c:pt idx="1574">
                  <c:v>-2.94383</c:v>
                </c:pt>
                <c:pt idx="1575">
                  <c:v>-2.94277</c:v>
                </c:pt>
                <c:pt idx="1576">
                  <c:v>-2.94442</c:v>
                </c:pt>
                <c:pt idx="1577">
                  <c:v>-2.93941</c:v>
                </c:pt>
                <c:pt idx="1578">
                  <c:v>-2.9395</c:v>
                </c:pt>
                <c:pt idx="1579">
                  <c:v>-2.93418</c:v>
                </c:pt>
                <c:pt idx="1580">
                  <c:v>-2.9296</c:v>
                </c:pt>
                <c:pt idx="1581">
                  <c:v>-2.93286</c:v>
                </c:pt>
                <c:pt idx="1582">
                  <c:v>-2.93028</c:v>
                </c:pt>
                <c:pt idx="1583">
                  <c:v>-2.92182</c:v>
                </c:pt>
                <c:pt idx="1584">
                  <c:v>-2.92407</c:v>
                </c:pt>
                <c:pt idx="1585">
                  <c:v>-2.91735</c:v>
                </c:pt>
                <c:pt idx="1586">
                  <c:v>-2.91883</c:v>
                </c:pt>
                <c:pt idx="1587">
                  <c:v>-2.9137</c:v>
                </c:pt>
                <c:pt idx="1588">
                  <c:v>-2.90558</c:v>
                </c:pt>
                <c:pt idx="1589">
                  <c:v>-2.90448</c:v>
                </c:pt>
                <c:pt idx="1590">
                  <c:v>-2.89614</c:v>
                </c:pt>
                <c:pt idx="1591">
                  <c:v>-2.89789</c:v>
                </c:pt>
                <c:pt idx="1592">
                  <c:v>-2.90087</c:v>
                </c:pt>
                <c:pt idx="1593">
                  <c:v>-2.89422</c:v>
                </c:pt>
                <c:pt idx="1594">
                  <c:v>-2.8986</c:v>
                </c:pt>
                <c:pt idx="1595">
                  <c:v>-2.89618</c:v>
                </c:pt>
                <c:pt idx="1596">
                  <c:v>-2.89297</c:v>
                </c:pt>
                <c:pt idx="1597">
                  <c:v>-2.89352</c:v>
                </c:pt>
                <c:pt idx="1598">
                  <c:v>-2.88399</c:v>
                </c:pt>
                <c:pt idx="1599">
                  <c:v>-2.88429</c:v>
                </c:pt>
                <c:pt idx="1600">
                  <c:v>-2.87552</c:v>
                </c:pt>
                <c:pt idx="1601">
                  <c:v>-2.87787</c:v>
                </c:pt>
                <c:pt idx="1602">
                  <c:v>-2.87333</c:v>
                </c:pt>
                <c:pt idx="1603">
                  <c:v>-2.8626</c:v>
                </c:pt>
                <c:pt idx="1604">
                  <c:v>-2.86906</c:v>
                </c:pt>
                <c:pt idx="1605">
                  <c:v>-2.86699</c:v>
                </c:pt>
                <c:pt idx="1606">
                  <c:v>-2.85907</c:v>
                </c:pt>
                <c:pt idx="1607">
                  <c:v>-2.86158</c:v>
                </c:pt>
                <c:pt idx="1608">
                  <c:v>-2.85783</c:v>
                </c:pt>
                <c:pt idx="1609">
                  <c:v>-2.85197</c:v>
                </c:pt>
                <c:pt idx="1610">
                  <c:v>-2.85297</c:v>
                </c:pt>
                <c:pt idx="1611">
                  <c:v>-2.84652</c:v>
                </c:pt>
                <c:pt idx="1612">
                  <c:v>-2.84783</c:v>
                </c:pt>
                <c:pt idx="1613">
                  <c:v>-2.84534</c:v>
                </c:pt>
                <c:pt idx="1614">
                  <c:v>-2.84572</c:v>
                </c:pt>
                <c:pt idx="1615">
                  <c:v>-2.83333</c:v>
                </c:pt>
                <c:pt idx="1616">
                  <c:v>-2.8363</c:v>
                </c:pt>
                <c:pt idx="1617">
                  <c:v>-2.83236</c:v>
                </c:pt>
                <c:pt idx="1618">
                  <c:v>-2.82719</c:v>
                </c:pt>
                <c:pt idx="1619">
                  <c:v>-2.82838</c:v>
                </c:pt>
                <c:pt idx="1620">
                  <c:v>-2.82025</c:v>
                </c:pt>
                <c:pt idx="1621">
                  <c:v>-2.82166</c:v>
                </c:pt>
                <c:pt idx="1622">
                  <c:v>-2.81336</c:v>
                </c:pt>
                <c:pt idx="1623">
                  <c:v>-2.81424</c:v>
                </c:pt>
                <c:pt idx="1624">
                  <c:v>-2.80519</c:v>
                </c:pt>
                <c:pt idx="1625">
                  <c:v>-2.79892</c:v>
                </c:pt>
                <c:pt idx="1626">
                  <c:v>-2.79367</c:v>
                </c:pt>
                <c:pt idx="1627">
                  <c:v>-2.79527</c:v>
                </c:pt>
                <c:pt idx="1628">
                  <c:v>-2.78765</c:v>
                </c:pt>
                <c:pt idx="1629">
                  <c:v>-2.79087</c:v>
                </c:pt>
                <c:pt idx="1630">
                  <c:v>-2.78837</c:v>
                </c:pt>
                <c:pt idx="1631">
                  <c:v>-2.79145</c:v>
                </c:pt>
                <c:pt idx="1632">
                  <c:v>-2.78202</c:v>
                </c:pt>
                <c:pt idx="1633">
                  <c:v>-2.78254</c:v>
                </c:pt>
                <c:pt idx="1634">
                  <c:v>-2.77869</c:v>
                </c:pt>
                <c:pt idx="1635">
                  <c:v>-2.77879</c:v>
                </c:pt>
                <c:pt idx="1636">
                  <c:v>-2.77408</c:v>
                </c:pt>
                <c:pt idx="1637">
                  <c:v>-2.77361</c:v>
                </c:pt>
                <c:pt idx="1638">
                  <c:v>-2.77066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100056"/>
        <c:axId val="2078247608"/>
      </c:scatterChart>
      <c:valAx>
        <c:axId val="213310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>
                    <a:latin typeface="Times"/>
                    <a:cs typeface="Times"/>
                  </a:defRPr>
                </a:pPr>
                <a:r>
                  <a:rPr lang="en-US" sz="2400">
                    <a:latin typeface="Times"/>
                    <a:cs typeface="Times"/>
                  </a:rPr>
                  <a:t>Temperature ( C )</a:t>
                </a:r>
              </a:p>
            </c:rich>
          </c:tx>
          <c:layout>
            <c:manualLayout>
              <c:xMode val="edge"/>
              <c:yMode val="edge"/>
              <c:x val="0.382482982748306"/>
              <c:y val="0.8990793346964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>
                <a:latin typeface="Times"/>
                <a:cs typeface="Times"/>
              </a:defRPr>
            </a:pPr>
            <a:endParaRPr lang="en-US"/>
          </a:p>
        </c:txPr>
        <c:crossAx val="2078247608"/>
        <c:crossesAt val="-18.0"/>
        <c:crossBetween val="midCat"/>
      </c:valAx>
      <c:valAx>
        <c:axId val="2078247608"/>
        <c:scaling>
          <c:orientation val="minMax"/>
          <c:min val="-18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>
                    <a:latin typeface="Times"/>
                    <a:cs typeface="Times"/>
                  </a:defRPr>
                </a:pPr>
                <a:r>
                  <a:rPr lang="en-US" sz="2400">
                    <a:latin typeface="Times"/>
                    <a:cs typeface="Times"/>
                  </a:rPr>
                  <a:t>Heat Flow (W/g)</a:t>
                </a:r>
              </a:p>
            </c:rich>
          </c:tx>
          <c:layout>
            <c:manualLayout>
              <c:xMode val="edge"/>
              <c:yMode val="edge"/>
              <c:x val="0.00903580950019043"/>
              <c:y val="0.3266479604414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>
                <a:latin typeface="Times"/>
                <a:cs typeface="Times"/>
              </a:defRPr>
            </a:pPr>
            <a:endParaRPr lang="en-US"/>
          </a:p>
        </c:txPr>
        <c:crossAx val="2133100056"/>
        <c:crossesAt val="0.0"/>
        <c:crossBetween val="midCat"/>
      </c:valAx>
    </c:plotArea>
    <c:legend>
      <c:legendPos val="r"/>
      <c:layout>
        <c:manualLayout>
          <c:xMode val="edge"/>
          <c:yMode val="edge"/>
          <c:x val="0.688413948256468"/>
          <c:y val="0.326658546134772"/>
          <c:w val="0.254789421007413"/>
          <c:h val="0.225635359116022"/>
        </c:manualLayout>
      </c:layout>
      <c:overlay val="0"/>
      <c:txPr>
        <a:bodyPr/>
        <a:lstStyle/>
        <a:p>
          <a:pPr>
            <a:defRPr sz="1600">
              <a:latin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Heat Flow (W/g)</c:v>
                </c:pt>
              </c:strCache>
            </c:strRef>
          </c:tx>
          <c:spPr>
            <a:ln w="19050" cmpd="sng"/>
          </c:spPr>
          <c:marker>
            <c:symbol val="none"/>
          </c:marker>
          <c:xVal>
            <c:numRef>
              <c:f>Sheet2!$B$4:$B$479</c:f>
              <c:numCache>
                <c:formatCode>General</c:formatCode>
                <c:ptCount val="476"/>
                <c:pt idx="0">
                  <c:v>22.4759</c:v>
                </c:pt>
                <c:pt idx="1">
                  <c:v>22.4741</c:v>
                </c:pt>
                <c:pt idx="2">
                  <c:v>22.4706</c:v>
                </c:pt>
                <c:pt idx="3">
                  <c:v>22.4666</c:v>
                </c:pt>
                <c:pt idx="4">
                  <c:v>22.4651</c:v>
                </c:pt>
                <c:pt idx="5">
                  <c:v>22.4609</c:v>
                </c:pt>
                <c:pt idx="6">
                  <c:v>22.4078</c:v>
                </c:pt>
                <c:pt idx="7">
                  <c:v>22.3955</c:v>
                </c:pt>
                <c:pt idx="8">
                  <c:v>22.3871</c:v>
                </c:pt>
                <c:pt idx="9">
                  <c:v>22.3782</c:v>
                </c:pt>
                <c:pt idx="10">
                  <c:v>22.3704</c:v>
                </c:pt>
                <c:pt idx="11">
                  <c:v>22.3638</c:v>
                </c:pt>
                <c:pt idx="12">
                  <c:v>22.3185</c:v>
                </c:pt>
                <c:pt idx="13">
                  <c:v>22.3083</c:v>
                </c:pt>
                <c:pt idx="14">
                  <c:v>22.2991</c:v>
                </c:pt>
                <c:pt idx="15">
                  <c:v>22.2908</c:v>
                </c:pt>
                <c:pt idx="16">
                  <c:v>22.28</c:v>
                </c:pt>
                <c:pt idx="17">
                  <c:v>22.2608</c:v>
                </c:pt>
                <c:pt idx="18">
                  <c:v>22.2525</c:v>
                </c:pt>
                <c:pt idx="19">
                  <c:v>22.2412</c:v>
                </c:pt>
                <c:pt idx="20">
                  <c:v>22.2334</c:v>
                </c:pt>
                <c:pt idx="21">
                  <c:v>22.2126</c:v>
                </c:pt>
                <c:pt idx="22">
                  <c:v>22.2027</c:v>
                </c:pt>
                <c:pt idx="23">
                  <c:v>22.1956</c:v>
                </c:pt>
                <c:pt idx="24">
                  <c:v>22.1861</c:v>
                </c:pt>
                <c:pt idx="25">
                  <c:v>22.1681</c:v>
                </c:pt>
                <c:pt idx="26">
                  <c:v>22.1503</c:v>
                </c:pt>
                <c:pt idx="27">
                  <c:v>22.1349</c:v>
                </c:pt>
                <c:pt idx="28">
                  <c:v>22.1252</c:v>
                </c:pt>
                <c:pt idx="29">
                  <c:v>22.0836</c:v>
                </c:pt>
                <c:pt idx="30">
                  <c:v>22.0632</c:v>
                </c:pt>
                <c:pt idx="31">
                  <c:v>22.0445</c:v>
                </c:pt>
                <c:pt idx="32">
                  <c:v>22.0375</c:v>
                </c:pt>
                <c:pt idx="33">
                  <c:v>22.0369</c:v>
                </c:pt>
                <c:pt idx="34">
                  <c:v>22.0412</c:v>
                </c:pt>
                <c:pt idx="35">
                  <c:v>22.0519</c:v>
                </c:pt>
                <c:pt idx="36">
                  <c:v>22.0651</c:v>
                </c:pt>
                <c:pt idx="37">
                  <c:v>22.0898</c:v>
                </c:pt>
                <c:pt idx="38">
                  <c:v>22.1232</c:v>
                </c:pt>
                <c:pt idx="39">
                  <c:v>22.1651</c:v>
                </c:pt>
                <c:pt idx="40">
                  <c:v>22.2121</c:v>
                </c:pt>
                <c:pt idx="41">
                  <c:v>22.2277</c:v>
                </c:pt>
                <c:pt idx="42">
                  <c:v>22.2416</c:v>
                </c:pt>
                <c:pt idx="43">
                  <c:v>22.3144</c:v>
                </c:pt>
                <c:pt idx="44">
                  <c:v>22.4019</c:v>
                </c:pt>
                <c:pt idx="45">
                  <c:v>22.4213</c:v>
                </c:pt>
                <c:pt idx="46">
                  <c:v>22.4397</c:v>
                </c:pt>
                <c:pt idx="47">
                  <c:v>22.6031</c:v>
                </c:pt>
                <c:pt idx="48">
                  <c:v>22.6298</c:v>
                </c:pt>
                <c:pt idx="49">
                  <c:v>22.7216</c:v>
                </c:pt>
                <c:pt idx="50">
                  <c:v>22.8994</c:v>
                </c:pt>
                <c:pt idx="51">
                  <c:v>23.1189</c:v>
                </c:pt>
                <c:pt idx="52">
                  <c:v>23.1487</c:v>
                </c:pt>
                <c:pt idx="53">
                  <c:v>23.1767</c:v>
                </c:pt>
                <c:pt idx="54">
                  <c:v>23.2392</c:v>
                </c:pt>
                <c:pt idx="55">
                  <c:v>23.4816</c:v>
                </c:pt>
                <c:pt idx="56">
                  <c:v>23.5485</c:v>
                </c:pt>
                <c:pt idx="57">
                  <c:v>23.5792</c:v>
                </c:pt>
                <c:pt idx="58">
                  <c:v>23.6115</c:v>
                </c:pt>
                <c:pt idx="59">
                  <c:v>23.6449</c:v>
                </c:pt>
                <c:pt idx="60">
                  <c:v>23.6766</c:v>
                </c:pt>
                <c:pt idx="61">
                  <c:v>23.8114</c:v>
                </c:pt>
                <c:pt idx="62">
                  <c:v>23.8792</c:v>
                </c:pt>
                <c:pt idx="63">
                  <c:v>23.9133</c:v>
                </c:pt>
                <c:pt idx="64">
                  <c:v>23.9462</c:v>
                </c:pt>
                <c:pt idx="65">
                  <c:v>24.0512</c:v>
                </c:pt>
                <c:pt idx="66">
                  <c:v>24.1569</c:v>
                </c:pt>
                <c:pt idx="67">
                  <c:v>24.1913</c:v>
                </c:pt>
                <c:pt idx="68">
                  <c:v>24.2623</c:v>
                </c:pt>
                <c:pt idx="69">
                  <c:v>24.2976</c:v>
                </c:pt>
                <c:pt idx="70">
                  <c:v>24.5849</c:v>
                </c:pt>
                <c:pt idx="71">
                  <c:v>24.9503</c:v>
                </c:pt>
                <c:pt idx="72">
                  <c:v>25.3192</c:v>
                </c:pt>
                <c:pt idx="73">
                  <c:v>25.8019</c:v>
                </c:pt>
                <c:pt idx="74">
                  <c:v>25.874</c:v>
                </c:pt>
                <c:pt idx="75">
                  <c:v>25.912</c:v>
                </c:pt>
                <c:pt idx="76">
                  <c:v>26.1352</c:v>
                </c:pt>
                <c:pt idx="77">
                  <c:v>26.2089</c:v>
                </c:pt>
                <c:pt idx="78">
                  <c:v>26.5748</c:v>
                </c:pt>
                <c:pt idx="79">
                  <c:v>26.611</c:v>
                </c:pt>
                <c:pt idx="80">
                  <c:v>26.9012</c:v>
                </c:pt>
                <c:pt idx="81">
                  <c:v>27.6437</c:v>
                </c:pt>
                <c:pt idx="82">
                  <c:v>27.9498</c:v>
                </c:pt>
                <c:pt idx="83">
                  <c:v>28.1214</c:v>
                </c:pt>
                <c:pt idx="84">
                  <c:v>28.2222</c:v>
                </c:pt>
                <c:pt idx="85">
                  <c:v>28.5913</c:v>
                </c:pt>
                <c:pt idx="86">
                  <c:v>28.6229</c:v>
                </c:pt>
                <c:pt idx="87">
                  <c:v>28.6879</c:v>
                </c:pt>
                <c:pt idx="88">
                  <c:v>29.1144</c:v>
                </c:pt>
                <c:pt idx="89">
                  <c:v>29.5325</c:v>
                </c:pt>
                <c:pt idx="90">
                  <c:v>29.6258</c:v>
                </c:pt>
                <c:pt idx="91">
                  <c:v>29.6588</c:v>
                </c:pt>
                <c:pt idx="92">
                  <c:v>29.6907</c:v>
                </c:pt>
                <c:pt idx="93">
                  <c:v>29.723</c:v>
                </c:pt>
                <c:pt idx="94">
                  <c:v>29.7837</c:v>
                </c:pt>
                <c:pt idx="95">
                  <c:v>29.882</c:v>
                </c:pt>
                <c:pt idx="96">
                  <c:v>29.9457</c:v>
                </c:pt>
                <c:pt idx="97">
                  <c:v>29.9765</c:v>
                </c:pt>
                <c:pt idx="98">
                  <c:v>30.0072</c:v>
                </c:pt>
                <c:pt idx="99">
                  <c:v>30.1321</c:v>
                </c:pt>
                <c:pt idx="100">
                  <c:v>30.1965</c:v>
                </c:pt>
                <c:pt idx="101">
                  <c:v>30.225</c:v>
                </c:pt>
                <c:pt idx="102">
                  <c:v>30.601</c:v>
                </c:pt>
                <c:pt idx="103">
                  <c:v>30.6935</c:v>
                </c:pt>
                <c:pt idx="104">
                  <c:v>30.849</c:v>
                </c:pt>
                <c:pt idx="105">
                  <c:v>31.0052</c:v>
                </c:pt>
                <c:pt idx="106">
                  <c:v>31.189</c:v>
                </c:pt>
                <c:pt idx="107">
                  <c:v>31.2191</c:v>
                </c:pt>
                <c:pt idx="108">
                  <c:v>31.2528</c:v>
                </c:pt>
                <c:pt idx="109">
                  <c:v>31.4976</c:v>
                </c:pt>
                <c:pt idx="110">
                  <c:v>31.7131</c:v>
                </c:pt>
                <c:pt idx="111">
                  <c:v>31.9578</c:v>
                </c:pt>
                <c:pt idx="112">
                  <c:v>31.9888</c:v>
                </c:pt>
                <c:pt idx="113">
                  <c:v>32.0183</c:v>
                </c:pt>
                <c:pt idx="114">
                  <c:v>32.0496</c:v>
                </c:pt>
                <c:pt idx="115">
                  <c:v>32.0797</c:v>
                </c:pt>
                <c:pt idx="116">
                  <c:v>32.1406</c:v>
                </c:pt>
                <c:pt idx="117">
                  <c:v>32.1719</c:v>
                </c:pt>
                <c:pt idx="118">
                  <c:v>32.2028</c:v>
                </c:pt>
                <c:pt idx="119">
                  <c:v>32.2335</c:v>
                </c:pt>
                <c:pt idx="120">
                  <c:v>32.386</c:v>
                </c:pt>
                <c:pt idx="121">
                  <c:v>32.4149</c:v>
                </c:pt>
                <c:pt idx="122">
                  <c:v>32.5362</c:v>
                </c:pt>
                <c:pt idx="123">
                  <c:v>32.5667</c:v>
                </c:pt>
                <c:pt idx="124">
                  <c:v>32.6277</c:v>
                </c:pt>
                <c:pt idx="125">
                  <c:v>32.69</c:v>
                </c:pt>
                <c:pt idx="126">
                  <c:v>32.7197</c:v>
                </c:pt>
                <c:pt idx="127">
                  <c:v>32.7785</c:v>
                </c:pt>
                <c:pt idx="128">
                  <c:v>32.8089</c:v>
                </c:pt>
                <c:pt idx="129">
                  <c:v>32.8395</c:v>
                </c:pt>
                <c:pt idx="130">
                  <c:v>32.9301</c:v>
                </c:pt>
                <c:pt idx="131">
                  <c:v>32.96</c:v>
                </c:pt>
                <c:pt idx="132">
                  <c:v>32.9883</c:v>
                </c:pt>
                <c:pt idx="133">
                  <c:v>33.0203</c:v>
                </c:pt>
                <c:pt idx="134">
                  <c:v>33.0769</c:v>
                </c:pt>
                <c:pt idx="135">
                  <c:v>33.107</c:v>
                </c:pt>
                <c:pt idx="136">
                  <c:v>33.1384</c:v>
                </c:pt>
                <c:pt idx="137">
                  <c:v>33.1987</c:v>
                </c:pt>
                <c:pt idx="138">
                  <c:v>33.2288</c:v>
                </c:pt>
                <c:pt idx="139">
                  <c:v>33.2565</c:v>
                </c:pt>
                <c:pt idx="140">
                  <c:v>33.2866</c:v>
                </c:pt>
                <c:pt idx="141">
                  <c:v>33.3454</c:v>
                </c:pt>
                <c:pt idx="142">
                  <c:v>33.3721</c:v>
                </c:pt>
                <c:pt idx="143">
                  <c:v>33.4028</c:v>
                </c:pt>
                <c:pt idx="144">
                  <c:v>33.431</c:v>
                </c:pt>
                <c:pt idx="145">
                  <c:v>33.4911</c:v>
                </c:pt>
                <c:pt idx="146">
                  <c:v>33.5189</c:v>
                </c:pt>
                <c:pt idx="147">
                  <c:v>33.5497</c:v>
                </c:pt>
                <c:pt idx="148">
                  <c:v>33.5792</c:v>
                </c:pt>
                <c:pt idx="149">
                  <c:v>33.6389</c:v>
                </c:pt>
                <c:pt idx="150">
                  <c:v>33.6682</c:v>
                </c:pt>
                <c:pt idx="151">
                  <c:v>33.6942</c:v>
                </c:pt>
                <c:pt idx="152">
                  <c:v>33.7535</c:v>
                </c:pt>
                <c:pt idx="153">
                  <c:v>33.7827</c:v>
                </c:pt>
                <c:pt idx="154">
                  <c:v>33.841</c:v>
                </c:pt>
                <c:pt idx="155">
                  <c:v>33.8717</c:v>
                </c:pt>
                <c:pt idx="156">
                  <c:v>33.932</c:v>
                </c:pt>
                <c:pt idx="157">
                  <c:v>33.9614</c:v>
                </c:pt>
                <c:pt idx="158">
                  <c:v>34.0485</c:v>
                </c:pt>
                <c:pt idx="159">
                  <c:v>34.0788</c:v>
                </c:pt>
                <c:pt idx="160">
                  <c:v>34.1083</c:v>
                </c:pt>
                <c:pt idx="161">
                  <c:v>34.1377</c:v>
                </c:pt>
                <c:pt idx="162">
                  <c:v>34.1691</c:v>
                </c:pt>
                <c:pt idx="163">
                  <c:v>34.1974</c:v>
                </c:pt>
                <c:pt idx="164">
                  <c:v>34.2551</c:v>
                </c:pt>
                <c:pt idx="165">
                  <c:v>34.2834</c:v>
                </c:pt>
                <c:pt idx="166">
                  <c:v>34.3154</c:v>
                </c:pt>
                <c:pt idx="167">
                  <c:v>34.3435</c:v>
                </c:pt>
                <c:pt idx="168">
                  <c:v>34.401</c:v>
                </c:pt>
                <c:pt idx="169">
                  <c:v>34.4301</c:v>
                </c:pt>
                <c:pt idx="170">
                  <c:v>34.4579</c:v>
                </c:pt>
                <c:pt idx="171">
                  <c:v>34.518</c:v>
                </c:pt>
                <c:pt idx="172">
                  <c:v>34.5487</c:v>
                </c:pt>
                <c:pt idx="173">
                  <c:v>34.5752</c:v>
                </c:pt>
                <c:pt idx="174">
                  <c:v>34.6048</c:v>
                </c:pt>
                <c:pt idx="175">
                  <c:v>34.6614</c:v>
                </c:pt>
                <c:pt idx="176">
                  <c:v>34.6907</c:v>
                </c:pt>
                <c:pt idx="177">
                  <c:v>34.7172</c:v>
                </c:pt>
                <c:pt idx="178">
                  <c:v>34.7471</c:v>
                </c:pt>
                <c:pt idx="179">
                  <c:v>34.7773</c:v>
                </c:pt>
                <c:pt idx="180">
                  <c:v>34.8039</c:v>
                </c:pt>
                <c:pt idx="181">
                  <c:v>34.833</c:v>
                </c:pt>
                <c:pt idx="182">
                  <c:v>34.862</c:v>
                </c:pt>
                <c:pt idx="183">
                  <c:v>34.8903</c:v>
                </c:pt>
                <c:pt idx="184">
                  <c:v>34.9193</c:v>
                </c:pt>
                <c:pt idx="185">
                  <c:v>34.9467</c:v>
                </c:pt>
                <c:pt idx="186">
                  <c:v>34.975</c:v>
                </c:pt>
                <c:pt idx="187">
                  <c:v>35.0034</c:v>
                </c:pt>
                <c:pt idx="188">
                  <c:v>35.0302</c:v>
                </c:pt>
                <c:pt idx="189">
                  <c:v>35.0586</c:v>
                </c:pt>
                <c:pt idx="190">
                  <c:v>35.1151</c:v>
                </c:pt>
                <c:pt idx="191">
                  <c:v>35.1433</c:v>
                </c:pt>
                <c:pt idx="192">
                  <c:v>35.1716</c:v>
                </c:pt>
                <c:pt idx="193">
                  <c:v>35.2005</c:v>
                </c:pt>
                <c:pt idx="194">
                  <c:v>35.2585</c:v>
                </c:pt>
                <c:pt idx="195">
                  <c:v>35.2865</c:v>
                </c:pt>
                <c:pt idx="196">
                  <c:v>35.316</c:v>
                </c:pt>
                <c:pt idx="197">
                  <c:v>35.344</c:v>
                </c:pt>
                <c:pt idx="198">
                  <c:v>35.4002</c:v>
                </c:pt>
                <c:pt idx="199">
                  <c:v>35.4291</c:v>
                </c:pt>
                <c:pt idx="200">
                  <c:v>35.4588</c:v>
                </c:pt>
                <c:pt idx="201">
                  <c:v>35.5126</c:v>
                </c:pt>
                <c:pt idx="202">
                  <c:v>35.5711</c:v>
                </c:pt>
                <c:pt idx="203">
                  <c:v>35.6292</c:v>
                </c:pt>
                <c:pt idx="204">
                  <c:v>35.6552</c:v>
                </c:pt>
                <c:pt idx="205">
                  <c:v>35.6837</c:v>
                </c:pt>
                <c:pt idx="206">
                  <c:v>35.712</c:v>
                </c:pt>
                <c:pt idx="207">
                  <c:v>35.7368</c:v>
                </c:pt>
                <c:pt idx="208">
                  <c:v>35.7647</c:v>
                </c:pt>
                <c:pt idx="209">
                  <c:v>35.7895</c:v>
                </c:pt>
                <c:pt idx="210">
                  <c:v>35.8172</c:v>
                </c:pt>
                <c:pt idx="211">
                  <c:v>35.8397</c:v>
                </c:pt>
                <c:pt idx="212">
                  <c:v>35.8656</c:v>
                </c:pt>
                <c:pt idx="213">
                  <c:v>35.8892</c:v>
                </c:pt>
                <c:pt idx="214">
                  <c:v>35.9115</c:v>
                </c:pt>
                <c:pt idx="215">
                  <c:v>35.9362</c:v>
                </c:pt>
                <c:pt idx="216">
                  <c:v>35.9587</c:v>
                </c:pt>
                <c:pt idx="217">
                  <c:v>35.9816</c:v>
                </c:pt>
                <c:pt idx="218">
                  <c:v>36.0027</c:v>
                </c:pt>
                <c:pt idx="219">
                  <c:v>36.0239</c:v>
                </c:pt>
                <c:pt idx="220">
                  <c:v>36.047</c:v>
                </c:pt>
                <c:pt idx="221">
                  <c:v>36.0681</c:v>
                </c:pt>
                <c:pt idx="222">
                  <c:v>36.0886</c:v>
                </c:pt>
                <c:pt idx="223">
                  <c:v>36.1086</c:v>
                </c:pt>
                <c:pt idx="224">
                  <c:v>36.1291</c:v>
                </c:pt>
                <c:pt idx="225">
                  <c:v>36.1485</c:v>
                </c:pt>
                <c:pt idx="226">
                  <c:v>36.166</c:v>
                </c:pt>
                <c:pt idx="227">
                  <c:v>36.2037</c:v>
                </c:pt>
                <c:pt idx="228">
                  <c:v>36.2387</c:v>
                </c:pt>
                <c:pt idx="229">
                  <c:v>36.2566</c:v>
                </c:pt>
                <c:pt idx="230">
                  <c:v>36.273</c:v>
                </c:pt>
                <c:pt idx="231">
                  <c:v>36.2917</c:v>
                </c:pt>
                <c:pt idx="232">
                  <c:v>36.3086</c:v>
                </c:pt>
                <c:pt idx="233">
                  <c:v>36.3255</c:v>
                </c:pt>
                <c:pt idx="234">
                  <c:v>36.3442</c:v>
                </c:pt>
                <c:pt idx="235">
                  <c:v>36.3641</c:v>
                </c:pt>
                <c:pt idx="236">
                  <c:v>36.3829</c:v>
                </c:pt>
                <c:pt idx="237">
                  <c:v>36.4022</c:v>
                </c:pt>
                <c:pt idx="238">
                  <c:v>36.4203</c:v>
                </c:pt>
                <c:pt idx="239">
                  <c:v>36.4403</c:v>
                </c:pt>
                <c:pt idx="240">
                  <c:v>36.4614</c:v>
                </c:pt>
                <c:pt idx="241">
                  <c:v>36.4826</c:v>
                </c:pt>
                <c:pt idx="242">
                  <c:v>36.5013</c:v>
                </c:pt>
                <c:pt idx="243">
                  <c:v>36.5213</c:v>
                </c:pt>
                <c:pt idx="244">
                  <c:v>36.5436</c:v>
                </c:pt>
                <c:pt idx="245">
                  <c:v>36.5844</c:v>
                </c:pt>
                <c:pt idx="246">
                  <c:v>36.6299</c:v>
                </c:pt>
                <c:pt idx="247">
                  <c:v>36.6511</c:v>
                </c:pt>
                <c:pt idx="248">
                  <c:v>36.6728</c:v>
                </c:pt>
                <c:pt idx="249">
                  <c:v>36.6964</c:v>
                </c:pt>
                <c:pt idx="250">
                  <c:v>36.7176</c:v>
                </c:pt>
                <c:pt idx="251">
                  <c:v>36.7405</c:v>
                </c:pt>
                <c:pt idx="252">
                  <c:v>36.7635</c:v>
                </c:pt>
                <c:pt idx="253">
                  <c:v>36.7876</c:v>
                </c:pt>
                <c:pt idx="254">
                  <c:v>36.8353</c:v>
                </c:pt>
                <c:pt idx="255">
                  <c:v>36.8841</c:v>
                </c:pt>
                <c:pt idx="256">
                  <c:v>36.9791</c:v>
                </c:pt>
                <c:pt idx="257">
                  <c:v>37.1259</c:v>
                </c:pt>
                <c:pt idx="258">
                  <c:v>37.3936</c:v>
                </c:pt>
                <c:pt idx="259">
                  <c:v>37.4936</c:v>
                </c:pt>
                <c:pt idx="260">
                  <c:v>37.6652</c:v>
                </c:pt>
                <c:pt idx="261">
                  <c:v>37.7645</c:v>
                </c:pt>
                <c:pt idx="262">
                  <c:v>37.8134</c:v>
                </c:pt>
                <c:pt idx="263">
                  <c:v>37.9139</c:v>
                </c:pt>
                <c:pt idx="264">
                  <c:v>38.0145</c:v>
                </c:pt>
                <c:pt idx="265">
                  <c:v>38.0672</c:v>
                </c:pt>
                <c:pt idx="266">
                  <c:v>38.1176</c:v>
                </c:pt>
                <c:pt idx="267">
                  <c:v>38.1979</c:v>
                </c:pt>
                <c:pt idx="268">
                  <c:v>38.2738</c:v>
                </c:pt>
                <c:pt idx="269">
                  <c:v>38.3543</c:v>
                </c:pt>
                <c:pt idx="270">
                  <c:v>38.483</c:v>
                </c:pt>
                <c:pt idx="271">
                  <c:v>38.5607</c:v>
                </c:pt>
                <c:pt idx="272">
                  <c:v>38.586</c:v>
                </c:pt>
                <c:pt idx="273">
                  <c:v>38.6646</c:v>
                </c:pt>
                <c:pt idx="274">
                  <c:v>38.7155</c:v>
                </c:pt>
                <c:pt idx="275">
                  <c:v>38.7411</c:v>
                </c:pt>
                <c:pt idx="276">
                  <c:v>38.7934</c:v>
                </c:pt>
                <c:pt idx="277">
                  <c:v>38.8194</c:v>
                </c:pt>
                <c:pt idx="278">
                  <c:v>38.8737</c:v>
                </c:pt>
                <c:pt idx="279">
                  <c:v>38.9267</c:v>
                </c:pt>
                <c:pt idx="280">
                  <c:v>38.954</c:v>
                </c:pt>
                <c:pt idx="281">
                  <c:v>39.0895</c:v>
                </c:pt>
                <c:pt idx="282">
                  <c:v>39.116</c:v>
                </c:pt>
                <c:pt idx="283">
                  <c:v>39.1682</c:v>
                </c:pt>
                <c:pt idx="284">
                  <c:v>39.2222</c:v>
                </c:pt>
                <c:pt idx="285">
                  <c:v>39.2472</c:v>
                </c:pt>
                <c:pt idx="286">
                  <c:v>39.3006</c:v>
                </c:pt>
                <c:pt idx="287">
                  <c:v>39.3532</c:v>
                </c:pt>
                <c:pt idx="288">
                  <c:v>39.3812</c:v>
                </c:pt>
                <c:pt idx="289">
                  <c:v>39.4373</c:v>
                </c:pt>
                <c:pt idx="290">
                  <c:v>39.5198</c:v>
                </c:pt>
                <c:pt idx="291">
                  <c:v>39.6022</c:v>
                </c:pt>
                <c:pt idx="292">
                  <c:v>39.6292</c:v>
                </c:pt>
                <c:pt idx="293">
                  <c:v>39.8578</c:v>
                </c:pt>
                <c:pt idx="294">
                  <c:v>39.9396</c:v>
                </c:pt>
                <c:pt idx="295">
                  <c:v>39.9968</c:v>
                </c:pt>
                <c:pt idx="296">
                  <c:v>40.0808</c:v>
                </c:pt>
                <c:pt idx="297">
                  <c:v>40.1098</c:v>
                </c:pt>
                <c:pt idx="298">
                  <c:v>40.1649</c:v>
                </c:pt>
                <c:pt idx="299">
                  <c:v>40.1947</c:v>
                </c:pt>
                <c:pt idx="300">
                  <c:v>40.2517</c:v>
                </c:pt>
                <c:pt idx="301">
                  <c:v>40.2796</c:v>
                </c:pt>
                <c:pt idx="302">
                  <c:v>40.3086</c:v>
                </c:pt>
                <c:pt idx="303">
                  <c:v>40.3389</c:v>
                </c:pt>
                <c:pt idx="304">
                  <c:v>40.3687</c:v>
                </c:pt>
                <c:pt idx="305">
                  <c:v>40.3978</c:v>
                </c:pt>
                <c:pt idx="306">
                  <c:v>40.428</c:v>
                </c:pt>
                <c:pt idx="307">
                  <c:v>40.4601</c:v>
                </c:pt>
                <c:pt idx="308">
                  <c:v>40.4892</c:v>
                </c:pt>
                <c:pt idx="309">
                  <c:v>40.5231</c:v>
                </c:pt>
                <c:pt idx="310">
                  <c:v>40.5552</c:v>
                </c:pt>
                <c:pt idx="311">
                  <c:v>40.5868</c:v>
                </c:pt>
                <c:pt idx="312">
                  <c:v>40.6212</c:v>
                </c:pt>
                <c:pt idx="313">
                  <c:v>40.6552</c:v>
                </c:pt>
                <c:pt idx="314">
                  <c:v>40.6904</c:v>
                </c:pt>
                <c:pt idx="315">
                  <c:v>40.7248</c:v>
                </c:pt>
                <c:pt idx="316">
                  <c:v>40.7612</c:v>
                </c:pt>
                <c:pt idx="317">
                  <c:v>40.7994</c:v>
                </c:pt>
                <c:pt idx="318">
                  <c:v>40.8344</c:v>
                </c:pt>
                <c:pt idx="319">
                  <c:v>40.8745</c:v>
                </c:pt>
                <c:pt idx="320">
                  <c:v>40.9121</c:v>
                </c:pt>
                <c:pt idx="321">
                  <c:v>40.9513</c:v>
                </c:pt>
                <c:pt idx="322">
                  <c:v>40.9914</c:v>
                </c:pt>
                <c:pt idx="323">
                  <c:v>41.0319</c:v>
                </c:pt>
                <c:pt idx="324">
                  <c:v>41.0756</c:v>
                </c:pt>
                <c:pt idx="325">
                  <c:v>41.1186</c:v>
                </c:pt>
                <c:pt idx="326">
                  <c:v>41.1621</c:v>
                </c:pt>
                <c:pt idx="327">
                  <c:v>41.2045</c:v>
                </c:pt>
                <c:pt idx="328">
                  <c:v>41.2499</c:v>
                </c:pt>
                <c:pt idx="329">
                  <c:v>41.2972</c:v>
                </c:pt>
                <c:pt idx="330">
                  <c:v>41.3449</c:v>
                </c:pt>
                <c:pt idx="331">
                  <c:v>41.3928</c:v>
                </c:pt>
                <c:pt idx="332">
                  <c:v>41.4442</c:v>
                </c:pt>
                <c:pt idx="333">
                  <c:v>41.4964</c:v>
                </c:pt>
                <c:pt idx="334">
                  <c:v>41.5507</c:v>
                </c:pt>
                <c:pt idx="335">
                  <c:v>41.6054</c:v>
                </c:pt>
                <c:pt idx="336">
                  <c:v>41.6627</c:v>
                </c:pt>
                <c:pt idx="337">
                  <c:v>41.7246</c:v>
                </c:pt>
                <c:pt idx="338">
                  <c:v>41.7863</c:v>
                </c:pt>
                <c:pt idx="339">
                  <c:v>41.8507</c:v>
                </c:pt>
                <c:pt idx="340">
                  <c:v>41.9146</c:v>
                </c:pt>
                <c:pt idx="341">
                  <c:v>41.9823</c:v>
                </c:pt>
                <c:pt idx="342">
                  <c:v>42.0497</c:v>
                </c:pt>
                <c:pt idx="343">
                  <c:v>42.1199</c:v>
                </c:pt>
                <c:pt idx="344">
                  <c:v>42.1899</c:v>
                </c:pt>
                <c:pt idx="345">
                  <c:v>42.2616</c:v>
                </c:pt>
                <c:pt idx="346">
                  <c:v>42.4726</c:v>
                </c:pt>
                <c:pt idx="347">
                  <c:v>42.5446</c:v>
                </c:pt>
                <c:pt idx="348">
                  <c:v>42.6141</c:v>
                </c:pt>
                <c:pt idx="349">
                  <c:v>42.6871</c:v>
                </c:pt>
                <c:pt idx="350">
                  <c:v>42.7552</c:v>
                </c:pt>
                <c:pt idx="351">
                  <c:v>42.8246</c:v>
                </c:pt>
                <c:pt idx="352">
                  <c:v>42.8946</c:v>
                </c:pt>
                <c:pt idx="353">
                  <c:v>42.9633</c:v>
                </c:pt>
                <c:pt idx="354">
                  <c:v>43.0327</c:v>
                </c:pt>
                <c:pt idx="355">
                  <c:v>43.1002</c:v>
                </c:pt>
                <c:pt idx="356">
                  <c:v>43.1671</c:v>
                </c:pt>
                <c:pt idx="357">
                  <c:v>43.234</c:v>
                </c:pt>
                <c:pt idx="358">
                  <c:v>43.2997</c:v>
                </c:pt>
                <c:pt idx="359">
                  <c:v>43.3629</c:v>
                </c:pt>
                <c:pt idx="360">
                  <c:v>43.4262</c:v>
                </c:pt>
                <c:pt idx="361">
                  <c:v>43.4918</c:v>
                </c:pt>
                <c:pt idx="362">
                  <c:v>43.554</c:v>
                </c:pt>
                <c:pt idx="363">
                  <c:v>43.6164</c:v>
                </c:pt>
                <c:pt idx="364">
                  <c:v>43.676</c:v>
                </c:pt>
                <c:pt idx="365">
                  <c:v>43.7381</c:v>
                </c:pt>
                <c:pt idx="366">
                  <c:v>43.7971</c:v>
                </c:pt>
                <c:pt idx="367">
                  <c:v>43.8567</c:v>
                </c:pt>
                <c:pt idx="368">
                  <c:v>43.9168</c:v>
                </c:pt>
                <c:pt idx="369">
                  <c:v>43.9715</c:v>
                </c:pt>
                <c:pt idx="370">
                  <c:v>44.0305</c:v>
                </c:pt>
                <c:pt idx="371">
                  <c:v>44.0875</c:v>
                </c:pt>
                <c:pt idx="372">
                  <c:v>44.1436</c:v>
                </c:pt>
                <c:pt idx="373">
                  <c:v>44.1976</c:v>
                </c:pt>
                <c:pt idx="374">
                  <c:v>44.2548</c:v>
                </c:pt>
                <c:pt idx="375">
                  <c:v>44.3088</c:v>
                </c:pt>
                <c:pt idx="376">
                  <c:v>44.363</c:v>
                </c:pt>
                <c:pt idx="377">
                  <c:v>44.4152</c:v>
                </c:pt>
                <c:pt idx="378">
                  <c:v>44.4682</c:v>
                </c:pt>
                <c:pt idx="379">
                  <c:v>44.5198</c:v>
                </c:pt>
                <c:pt idx="380">
                  <c:v>44.5712</c:v>
                </c:pt>
                <c:pt idx="381">
                  <c:v>44.623</c:v>
                </c:pt>
                <c:pt idx="382">
                  <c:v>44.6727</c:v>
                </c:pt>
                <c:pt idx="383">
                  <c:v>44.7245</c:v>
                </c:pt>
                <c:pt idx="384">
                  <c:v>44.773</c:v>
                </c:pt>
                <c:pt idx="385">
                  <c:v>44.823</c:v>
                </c:pt>
                <c:pt idx="386">
                  <c:v>44.8707</c:v>
                </c:pt>
                <c:pt idx="387">
                  <c:v>44.9202</c:v>
                </c:pt>
                <c:pt idx="388">
                  <c:v>44.9682</c:v>
                </c:pt>
                <c:pt idx="389">
                  <c:v>45.0155</c:v>
                </c:pt>
                <c:pt idx="390">
                  <c:v>45.063</c:v>
                </c:pt>
                <c:pt idx="391">
                  <c:v>45.1084</c:v>
                </c:pt>
                <c:pt idx="392">
                  <c:v>45.1559</c:v>
                </c:pt>
                <c:pt idx="393">
                  <c:v>45.2036</c:v>
                </c:pt>
                <c:pt idx="394">
                  <c:v>45.2482</c:v>
                </c:pt>
                <c:pt idx="395">
                  <c:v>45.2935</c:v>
                </c:pt>
                <c:pt idx="396">
                  <c:v>45.3381</c:v>
                </c:pt>
                <c:pt idx="397">
                  <c:v>45.3828</c:v>
                </c:pt>
                <c:pt idx="398">
                  <c:v>45.4279</c:v>
                </c:pt>
                <c:pt idx="399">
                  <c:v>45.472</c:v>
                </c:pt>
                <c:pt idx="400">
                  <c:v>45.5171</c:v>
                </c:pt>
                <c:pt idx="401">
                  <c:v>45.6031</c:v>
                </c:pt>
                <c:pt idx="402">
                  <c:v>45.6447</c:v>
                </c:pt>
                <c:pt idx="403">
                  <c:v>45.6875</c:v>
                </c:pt>
                <c:pt idx="404">
                  <c:v>45.7296</c:v>
                </c:pt>
                <c:pt idx="405">
                  <c:v>45.8154</c:v>
                </c:pt>
                <c:pt idx="406">
                  <c:v>45.8548</c:v>
                </c:pt>
                <c:pt idx="407">
                  <c:v>45.8969</c:v>
                </c:pt>
                <c:pt idx="408">
                  <c:v>45.9804</c:v>
                </c:pt>
                <c:pt idx="409">
                  <c:v>46.0634</c:v>
                </c:pt>
                <c:pt idx="410">
                  <c:v>46.1432</c:v>
                </c:pt>
                <c:pt idx="411">
                  <c:v>46.1845</c:v>
                </c:pt>
                <c:pt idx="412">
                  <c:v>46.2641</c:v>
                </c:pt>
                <c:pt idx="413">
                  <c:v>46.3809</c:v>
                </c:pt>
                <c:pt idx="414">
                  <c:v>46.4983</c:v>
                </c:pt>
                <c:pt idx="415">
                  <c:v>46.5757</c:v>
                </c:pt>
                <c:pt idx="416">
                  <c:v>46.6539</c:v>
                </c:pt>
                <c:pt idx="417">
                  <c:v>46.7675</c:v>
                </c:pt>
                <c:pt idx="418">
                  <c:v>46.8778</c:v>
                </c:pt>
                <c:pt idx="419">
                  <c:v>47.0262</c:v>
                </c:pt>
                <c:pt idx="420">
                  <c:v>47.2111</c:v>
                </c:pt>
                <c:pt idx="421">
                  <c:v>47.2476</c:v>
                </c:pt>
                <c:pt idx="422">
                  <c:v>47.2835</c:v>
                </c:pt>
                <c:pt idx="423">
                  <c:v>47.4674</c:v>
                </c:pt>
                <c:pt idx="424">
                  <c:v>47.6099</c:v>
                </c:pt>
                <c:pt idx="425">
                  <c:v>47.7887</c:v>
                </c:pt>
                <c:pt idx="426">
                  <c:v>48.002</c:v>
                </c:pt>
                <c:pt idx="427">
                  <c:v>48.1408</c:v>
                </c:pt>
                <c:pt idx="428">
                  <c:v>48.3184</c:v>
                </c:pt>
                <c:pt idx="429">
                  <c:v>48.457</c:v>
                </c:pt>
                <c:pt idx="430">
                  <c:v>48.6664</c:v>
                </c:pt>
                <c:pt idx="431">
                  <c:v>48.7021</c:v>
                </c:pt>
                <c:pt idx="432">
                  <c:v>48.7675</c:v>
                </c:pt>
                <c:pt idx="433">
                  <c:v>48.9742</c:v>
                </c:pt>
                <c:pt idx="434">
                  <c:v>49.1779</c:v>
                </c:pt>
                <c:pt idx="435">
                  <c:v>49.5216</c:v>
                </c:pt>
                <c:pt idx="436">
                  <c:v>49.8632</c:v>
                </c:pt>
                <c:pt idx="437">
                  <c:v>49.9988</c:v>
                </c:pt>
                <c:pt idx="438">
                  <c:v>50.0337</c:v>
                </c:pt>
                <c:pt idx="439">
                  <c:v>50.1352</c:v>
                </c:pt>
                <c:pt idx="440">
                  <c:v>50.2377</c:v>
                </c:pt>
                <c:pt idx="441">
                  <c:v>50.2732</c:v>
                </c:pt>
                <c:pt idx="442">
                  <c:v>50.4064</c:v>
                </c:pt>
                <c:pt idx="443">
                  <c:v>50.4415</c:v>
                </c:pt>
                <c:pt idx="444">
                  <c:v>50.474</c:v>
                </c:pt>
                <c:pt idx="445">
                  <c:v>50.7797</c:v>
                </c:pt>
                <c:pt idx="446">
                  <c:v>50.8804</c:v>
                </c:pt>
                <c:pt idx="447">
                  <c:v>50.9486</c:v>
                </c:pt>
                <c:pt idx="448">
                  <c:v>51.0499</c:v>
                </c:pt>
                <c:pt idx="449">
                  <c:v>51.085</c:v>
                </c:pt>
                <c:pt idx="450">
                  <c:v>51.1524</c:v>
                </c:pt>
                <c:pt idx="451">
                  <c:v>51.3551</c:v>
                </c:pt>
                <c:pt idx="452">
                  <c:v>51.4894</c:v>
                </c:pt>
                <c:pt idx="453">
                  <c:v>51.658</c:v>
                </c:pt>
                <c:pt idx="454">
                  <c:v>53.0089</c:v>
                </c:pt>
                <c:pt idx="455">
                  <c:v>55.7105</c:v>
                </c:pt>
                <c:pt idx="456">
                  <c:v>59.0837</c:v>
                </c:pt>
                <c:pt idx="457">
                  <c:v>60.7022</c:v>
                </c:pt>
                <c:pt idx="458">
                  <c:v>63.0312</c:v>
                </c:pt>
                <c:pt idx="459">
                  <c:v>66.3979</c:v>
                </c:pt>
                <c:pt idx="460">
                  <c:v>69.759</c:v>
                </c:pt>
                <c:pt idx="461">
                  <c:v>73.1234</c:v>
                </c:pt>
                <c:pt idx="462">
                  <c:v>76.4806</c:v>
                </c:pt>
                <c:pt idx="463">
                  <c:v>79.8409</c:v>
                </c:pt>
                <c:pt idx="464">
                  <c:v>83.1971</c:v>
                </c:pt>
                <c:pt idx="465">
                  <c:v>86.5475</c:v>
                </c:pt>
                <c:pt idx="466">
                  <c:v>89.66500000000001</c:v>
                </c:pt>
                <c:pt idx="467">
                  <c:v>91.4373</c:v>
                </c:pt>
                <c:pt idx="468">
                  <c:v>94.7866</c:v>
                </c:pt>
                <c:pt idx="469">
                  <c:v>97.9699</c:v>
                </c:pt>
                <c:pt idx="470">
                  <c:v>100.41</c:v>
                </c:pt>
                <c:pt idx="471">
                  <c:v>103.622</c:v>
                </c:pt>
                <c:pt idx="472">
                  <c:v>106.969</c:v>
                </c:pt>
                <c:pt idx="473">
                  <c:v>110.315</c:v>
                </c:pt>
                <c:pt idx="474">
                  <c:v>113.657</c:v>
                </c:pt>
                <c:pt idx="475">
                  <c:v>114.393</c:v>
                </c:pt>
              </c:numCache>
            </c:numRef>
          </c:xVal>
          <c:yVal>
            <c:numRef>
              <c:f>Sheet2!$C$4:$C$479</c:f>
              <c:numCache>
                <c:formatCode>General</c:formatCode>
                <c:ptCount val="476"/>
                <c:pt idx="0">
                  <c:v>-1.45072</c:v>
                </c:pt>
                <c:pt idx="1">
                  <c:v>-1.42781</c:v>
                </c:pt>
                <c:pt idx="2">
                  <c:v>-1.38028</c:v>
                </c:pt>
                <c:pt idx="3">
                  <c:v>-1.33558</c:v>
                </c:pt>
                <c:pt idx="4">
                  <c:v>-1.31259</c:v>
                </c:pt>
                <c:pt idx="5">
                  <c:v>-1.29054</c:v>
                </c:pt>
                <c:pt idx="6">
                  <c:v>-1.04142</c:v>
                </c:pt>
                <c:pt idx="7">
                  <c:v>-1.0171</c:v>
                </c:pt>
                <c:pt idx="8">
                  <c:v>-0.994238</c:v>
                </c:pt>
                <c:pt idx="9">
                  <c:v>-0.970855</c:v>
                </c:pt>
                <c:pt idx="10">
                  <c:v>-0.948028</c:v>
                </c:pt>
                <c:pt idx="11">
                  <c:v>-0.92377</c:v>
                </c:pt>
                <c:pt idx="12">
                  <c:v>-0.808738</c:v>
                </c:pt>
                <c:pt idx="13">
                  <c:v>-0.783357</c:v>
                </c:pt>
                <c:pt idx="14">
                  <c:v>-0.760378</c:v>
                </c:pt>
                <c:pt idx="15">
                  <c:v>-0.736703</c:v>
                </c:pt>
                <c:pt idx="16">
                  <c:v>-0.714566</c:v>
                </c:pt>
                <c:pt idx="17">
                  <c:v>-0.668822</c:v>
                </c:pt>
                <c:pt idx="18">
                  <c:v>-0.646844</c:v>
                </c:pt>
                <c:pt idx="19">
                  <c:v>-0.623012</c:v>
                </c:pt>
                <c:pt idx="20">
                  <c:v>-0.601767</c:v>
                </c:pt>
                <c:pt idx="21">
                  <c:v>-0.558205</c:v>
                </c:pt>
                <c:pt idx="22">
                  <c:v>-0.537492</c:v>
                </c:pt>
                <c:pt idx="23">
                  <c:v>-0.515844</c:v>
                </c:pt>
                <c:pt idx="24">
                  <c:v>-0.495182</c:v>
                </c:pt>
                <c:pt idx="25">
                  <c:v>-0.453153</c:v>
                </c:pt>
                <c:pt idx="26">
                  <c:v>-0.413827</c:v>
                </c:pt>
                <c:pt idx="27">
                  <c:v>-0.378128</c:v>
                </c:pt>
                <c:pt idx="28">
                  <c:v>-0.35803</c:v>
                </c:pt>
                <c:pt idx="29">
                  <c:v>-0.258232</c:v>
                </c:pt>
                <c:pt idx="30">
                  <c:v>-0.203779</c:v>
                </c:pt>
                <c:pt idx="31">
                  <c:v>-0.1464</c:v>
                </c:pt>
                <c:pt idx="32">
                  <c:v>-0.111141</c:v>
                </c:pt>
                <c:pt idx="33">
                  <c:v>-0.0833743</c:v>
                </c:pt>
                <c:pt idx="34">
                  <c:v>-0.0669878</c:v>
                </c:pt>
                <c:pt idx="35">
                  <c:v>-0.0601388</c:v>
                </c:pt>
                <c:pt idx="36">
                  <c:v>-0.0586547</c:v>
                </c:pt>
                <c:pt idx="37">
                  <c:v>-0.0633623</c:v>
                </c:pt>
                <c:pt idx="38">
                  <c:v>-0.0782929</c:v>
                </c:pt>
                <c:pt idx="39">
                  <c:v>-0.100124</c:v>
                </c:pt>
                <c:pt idx="40">
                  <c:v>-0.129817</c:v>
                </c:pt>
                <c:pt idx="41">
                  <c:v>-0.140597</c:v>
                </c:pt>
                <c:pt idx="42">
                  <c:v>-0.148879</c:v>
                </c:pt>
                <c:pt idx="43">
                  <c:v>-0.201399</c:v>
                </c:pt>
                <c:pt idx="44">
                  <c:v>-0.263692</c:v>
                </c:pt>
                <c:pt idx="45">
                  <c:v>-0.278132</c:v>
                </c:pt>
                <c:pt idx="46">
                  <c:v>-0.29143</c:v>
                </c:pt>
                <c:pt idx="47">
                  <c:v>-0.413795</c:v>
                </c:pt>
                <c:pt idx="48">
                  <c:v>-0.431976</c:v>
                </c:pt>
                <c:pt idx="49">
                  <c:v>-0.500478</c:v>
                </c:pt>
                <c:pt idx="50">
                  <c:v>-0.628632</c:v>
                </c:pt>
                <c:pt idx="51">
                  <c:v>-0.785581</c:v>
                </c:pt>
                <c:pt idx="52">
                  <c:v>-0.806847</c:v>
                </c:pt>
                <c:pt idx="53">
                  <c:v>-0.82599</c:v>
                </c:pt>
                <c:pt idx="54">
                  <c:v>-0.866959</c:v>
                </c:pt>
                <c:pt idx="55">
                  <c:v>-1.0316</c:v>
                </c:pt>
                <c:pt idx="56">
                  <c:v>-1.07427</c:v>
                </c:pt>
                <c:pt idx="57">
                  <c:v>-1.09493</c:v>
                </c:pt>
                <c:pt idx="58">
                  <c:v>-1.11651</c:v>
                </c:pt>
                <c:pt idx="59">
                  <c:v>-1.13737</c:v>
                </c:pt>
                <c:pt idx="60">
                  <c:v>-1.1591</c:v>
                </c:pt>
                <c:pt idx="61">
                  <c:v>-1.24028</c:v>
                </c:pt>
                <c:pt idx="62">
                  <c:v>-1.28365</c:v>
                </c:pt>
                <c:pt idx="63">
                  <c:v>-1.30271</c:v>
                </c:pt>
                <c:pt idx="64">
                  <c:v>-1.32393</c:v>
                </c:pt>
                <c:pt idx="65">
                  <c:v>-1.38598</c:v>
                </c:pt>
                <c:pt idx="66">
                  <c:v>-1.44639</c:v>
                </c:pt>
                <c:pt idx="67">
                  <c:v>-1.4681</c:v>
                </c:pt>
                <c:pt idx="68">
                  <c:v>-1.50824</c:v>
                </c:pt>
                <c:pt idx="69">
                  <c:v>-1.52886</c:v>
                </c:pt>
                <c:pt idx="70">
                  <c:v>-1.68711</c:v>
                </c:pt>
                <c:pt idx="71">
                  <c:v>-1.87839</c:v>
                </c:pt>
                <c:pt idx="72">
                  <c:v>-2.06027</c:v>
                </c:pt>
                <c:pt idx="73">
                  <c:v>-2.28119</c:v>
                </c:pt>
                <c:pt idx="74">
                  <c:v>-2.31227</c:v>
                </c:pt>
                <c:pt idx="75">
                  <c:v>-2.32999</c:v>
                </c:pt>
                <c:pt idx="76">
                  <c:v>-2.42416</c:v>
                </c:pt>
                <c:pt idx="77">
                  <c:v>-2.45766</c:v>
                </c:pt>
                <c:pt idx="78">
                  <c:v>-2.61103</c:v>
                </c:pt>
                <c:pt idx="79">
                  <c:v>-2.62437</c:v>
                </c:pt>
                <c:pt idx="80">
                  <c:v>-2.74567</c:v>
                </c:pt>
                <c:pt idx="81">
                  <c:v>-3.05186</c:v>
                </c:pt>
                <c:pt idx="82">
                  <c:v>-3.18111</c:v>
                </c:pt>
                <c:pt idx="83">
                  <c:v>-3.25636</c:v>
                </c:pt>
                <c:pt idx="84">
                  <c:v>-3.29857</c:v>
                </c:pt>
                <c:pt idx="85">
                  <c:v>-3.46458</c:v>
                </c:pt>
                <c:pt idx="86">
                  <c:v>-3.48201</c:v>
                </c:pt>
                <c:pt idx="87">
                  <c:v>-3.51108</c:v>
                </c:pt>
                <c:pt idx="88">
                  <c:v>-3.71701</c:v>
                </c:pt>
                <c:pt idx="89">
                  <c:v>-3.93306</c:v>
                </c:pt>
                <c:pt idx="90">
                  <c:v>-3.98498</c:v>
                </c:pt>
                <c:pt idx="91">
                  <c:v>-4.00046</c:v>
                </c:pt>
                <c:pt idx="92">
                  <c:v>-4.0198</c:v>
                </c:pt>
                <c:pt idx="93">
                  <c:v>-4.03584</c:v>
                </c:pt>
                <c:pt idx="94">
                  <c:v>-4.07288</c:v>
                </c:pt>
                <c:pt idx="95">
                  <c:v>-4.12312</c:v>
                </c:pt>
                <c:pt idx="96">
                  <c:v>-4.16027</c:v>
                </c:pt>
                <c:pt idx="97">
                  <c:v>-4.17602</c:v>
                </c:pt>
                <c:pt idx="98">
                  <c:v>-4.19592</c:v>
                </c:pt>
                <c:pt idx="99">
                  <c:v>-4.26609</c:v>
                </c:pt>
                <c:pt idx="100">
                  <c:v>-4.30406</c:v>
                </c:pt>
                <c:pt idx="101">
                  <c:v>-4.32095</c:v>
                </c:pt>
                <c:pt idx="102">
                  <c:v>-4.54637</c:v>
                </c:pt>
                <c:pt idx="103">
                  <c:v>-4.60667</c:v>
                </c:pt>
                <c:pt idx="104">
                  <c:v>-4.70474</c:v>
                </c:pt>
                <c:pt idx="105">
                  <c:v>-4.80676</c:v>
                </c:pt>
                <c:pt idx="106">
                  <c:v>-4.93256</c:v>
                </c:pt>
                <c:pt idx="107">
                  <c:v>-4.95543</c:v>
                </c:pt>
                <c:pt idx="108">
                  <c:v>-4.97572</c:v>
                </c:pt>
                <c:pt idx="109">
                  <c:v>-5.15727</c:v>
                </c:pt>
                <c:pt idx="110">
                  <c:v>-5.32372</c:v>
                </c:pt>
                <c:pt idx="111">
                  <c:v>-5.52358</c:v>
                </c:pt>
                <c:pt idx="112">
                  <c:v>-5.55106</c:v>
                </c:pt>
                <c:pt idx="113">
                  <c:v>-5.57693</c:v>
                </c:pt>
                <c:pt idx="114">
                  <c:v>-5.60407</c:v>
                </c:pt>
                <c:pt idx="115">
                  <c:v>-5.63032</c:v>
                </c:pt>
                <c:pt idx="116">
                  <c:v>-5.6861</c:v>
                </c:pt>
                <c:pt idx="117">
                  <c:v>-5.71258</c:v>
                </c:pt>
                <c:pt idx="118">
                  <c:v>-5.74149</c:v>
                </c:pt>
                <c:pt idx="119">
                  <c:v>-5.76859</c:v>
                </c:pt>
                <c:pt idx="120">
                  <c:v>-5.91338</c:v>
                </c:pt>
                <c:pt idx="121">
                  <c:v>-5.94435</c:v>
                </c:pt>
                <c:pt idx="122">
                  <c:v>-6.06331</c:v>
                </c:pt>
                <c:pt idx="123">
                  <c:v>-6.09594</c:v>
                </c:pt>
                <c:pt idx="124">
                  <c:v>-6.15834</c:v>
                </c:pt>
                <c:pt idx="125">
                  <c:v>-6.22349</c:v>
                </c:pt>
                <c:pt idx="126">
                  <c:v>-6.25653</c:v>
                </c:pt>
                <c:pt idx="127">
                  <c:v>-6.32273</c:v>
                </c:pt>
                <c:pt idx="128">
                  <c:v>-6.35852</c:v>
                </c:pt>
                <c:pt idx="129">
                  <c:v>-6.392</c:v>
                </c:pt>
                <c:pt idx="130">
                  <c:v>-6.49965</c:v>
                </c:pt>
                <c:pt idx="131">
                  <c:v>-6.53622</c:v>
                </c:pt>
                <c:pt idx="132">
                  <c:v>-6.57242</c:v>
                </c:pt>
                <c:pt idx="133">
                  <c:v>-6.61229</c:v>
                </c:pt>
                <c:pt idx="134">
                  <c:v>-6.68921</c:v>
                </c:pt>
                <c:pt idx="135">
                  <c:v>-6.7299</c:v>
                </c:pt>
                <c:pt idx="136">
                  <c:v>-6.77018</c:v>
                </c:pt>
                <c:pt idx="137">
                  <c:v>-6.85502</c:v>
                </c:pt>
                <c:pt idx="138">
                  <c:v>-6.89717</c:v>
                </c:pt>
                <c:pt idx="139">
                  <c:v>-6.94237</c:v>
                </c:pt>
                <c:pt idx="140">
                  <c:v>-6.98714</c:v>
                </c:pt>
                <c:pt idx="141">
                  <c:v>-7.08031</c:v>
                </c:pt>
                <c:pt idx="142">
                  <c:v>-7.12842</c:v>
                </c:pt>
                <c:pt idx="143">
                  <c:v>-7.17662</c:v>
                </c:pt>
                <c:pt idx="144">
                  <c:v>-7.22694</c:v>
                </c:pt>
                <c:pt idx="145">
                  <c:v>-7.32944</c:v>
                </c:pt>
                <c:pt idx="146">
                  <c:v>-7.38044</c:v>
                </c:pt>
                <c:pt idx="147">
                  <c:v>-7.43414</c:v>
                </c:pt>
                <c:pt idx="148">
                  <c:v>-7.48661</c:v>
                </c:pt>
                <c:pt idx="149">
                  <c:v>-7.59818</c:v>
                </c:pt>
                <c:pt idx="150">
                  <c:v>-7.65546</c:v>
                </c:pt>
                <c:pt idx="151">
                  <c:v>-7.71378</c:v>
                </c:pt>
                <c:pt idx="152">
                  <c:v>-7.82771</c:v>
                </c:pt>
                <c:pt idx="153">
                  <c:v>-7.87751</c:v>
                </c:pt>
                <c:pt idx="154">
                  <c:v>-7.96904</c:v>
                </c:pt>
                <c:pt idx="155">
                  <c:v>-8.01196</c:v>
                </c:pt>
                <c:pt idx="156">
                  <c:v>-8.09513</c:v>
                </c:pt>
                <c:pt idx="157">
                  <c:v>-8.13698</c:v>
                </c:pt>
                <c:pt idx="158">
                  <c:v>-8.26371</c:v>
                </c:pt>
                <c:pt idx="159">
                  <c:v>-8.30895</c:v>
                </c:pt>
                <c:pt idx="160">
                  <c:v>-8.35337</c:v>
                </c:pt>
                <c:pt idx="161">
                  <c:v>-8.39904</c:v>
                </c:pt>
                <c:pt idx="162">
                  <c:v>-8.44553</c:v>
                </c:pt>
                <c:pt idx="163">
                  <c:v>-8.49458</c:v>
                </c:pt>
                <c:pt idx="164">
                  <c:v>-8.59182</c:v>
                </c:pt>
                <c:pt idx="165">
                  <c:v>-8.642200000000001</c:v>
                </c:pt>
                <c:pt idx="166">
                  <c:v>-8.69249</c:v>
                </c:pt>
                <c:pt idx="167">
                  <c:v>-8.74546</c:v>
                </c:pt>
                <c:pt idx="168">
                  <c:v>-8.85088</c:v>
                </c:pt>
                <c:pt idx="169">
                  <c:v>-8.9054</c:v>
                </c:pt>
                <c:pt idx="170">
                  <c:v>-8.96124</c:v>
                </c:pt>
                <c:pt idx="171">
                  <c:v>-9.07633</c:v>
                </c:pt>
                <c:pt idx="172">
                  <c:v>-9.135260000000001</c:v>
                </c:pt>
                <c:pt idx="173">
                  <c:v>-9.19574</c:v>
                </c:pt>
                <c:pt idx="174">
                  <c:v>-9.25842</c:v>
                </c:pt>
                <c:pt idx="175">
                  <c:v>-9.38584</c:v>
                </c:pt>
                <c:pt idx="176">
                  <c:v>-9.44949</c:v>
                </c:pt>
                <c:pt idx="177">
                  <c:v>-9.51591</c:v>
                </c:pt>
                <c:pt idx="178">
                  <c:v>-9.58084</c:v>
                </c:pt>
                <c:pt idx="179">
                  <c:v>-9.64776</c:v>
                </c:pt>
                <c:pt idx="180">
                  <c:v>-9.71504</c:v>
                </c:pt>
                <c:pt idx="181">
                  <c:v>-9.78277</c:v>
                </c:pt>
                <c:pt idx="182">
                  <c:v>-9.848140000000001</c:v>
                </c:pt>
                <c:pt idx="183">
                  <c:v>-9.91546</c:v>
                </c:pt>
                <c:pt idx="184">
                  <c:v>-9.98194</c:v>
                </c:pt>
                <c:pt idx="185">
                  <c:v>-10.0486</c:v>
                </c:pt>
                <c:pt idx="186">
                  <c:v>-10.1138</c:v>
                </c:pt>
                <c:pt idx="187">
                  <c:v>-10.1802</c:v>
                </c:pt>
                <c:pt idx="188">
                  <c:v>-10.2452</c:v>
                </c:pt>
                <c:pt idx="189">
                  <c:v>-10.3108</c:v>
                </c:pt>
                <c:pt idx="190">
                  <c:v>-10.4433</c:v>
                </c:pt>
                <c:pt idx="191">
                  <c:v>-10.5096</c:v>
                </c:pt>
                <c:pt idx="192">
                  <c:v>-10.5756</c:v>
                </c:pt>
                <c:pt idx="193">
                  <c:v>-10.6416</c:v>
                </c:pt>
                <c:pt idx="194">
                  <c:v>-10.7727</c:v>
                </c:pt>
                <c:pt idx="195">
                  <c:v>-10.837</c:v>
                </c:pt>
                <c:pt idx="196">
                  <c:v>-10.9018</c:v>
                </c:pt>
                <c:pt idx="197">
                  <c:v>-10.9644</c:v>
                </c:pt>
                <c:pt idx="198">
                  <c:v>-11.0926</c:v>
                </c:pt>
                <c:pt idx="199">
                  <c:v>-11.1585</c:v>
                </c:pt>
                <c:pt idx="200">
                  <c:v>-11.2212</c:v>
                </c:pt>
                <c:pt idx="201">
                  <c:v>-11.3527</c:v>
                </c:pt>
                <c:pt idx="202">
                  <c:v>-11.4902</c:v>
                </c:pt>
                <c:pt idx="203">
                  <c:v>-11.6348</c:v>
                </c:pt>
                <c:pt idx="204">
                  <c:v>-11.7126</c:v>
                </c:pt>
                <c:pt idx="205">
                  <c:v>-11.795</c:v>
                </c:pt>
                <c:pt idx="206">
                  <c:v>-11.8834</c:v>
                </c:pt>
                <c:pt idx="207">
                  <c:v>-11.9768</c:v>
                </c:pt>
                <c:pt idx="208">
                  <c:v>-12.0803</c:v>
                </c:pt>
                <c:pt idx="209">
                  <c:v>-12.194</c:v>
                </c:pt>
                <c:pt idx="210">
                  <c:v>-12.3169</c:v>
                </c:pt>
                <c:pt idx="211">
                  <c:v>-12.4487</c:v>
                </c:pt>
                <c:pt idx="212">
                  <c:v>-12.5867</c:v>
                </c:pt>
                <c:pt idx="213">
                  <c:v>-12.7299</c:v>
                </c:pt>
                <c:pt idx="214">
                  <c:v>-12.8798</c:v>
                </c:pt>
                <c:pt idx="215">
                  <c:v>-13.0336</c:v>
                </c:pt>
                <c:pt idx="216">
                  <c:v>-13.1928</c:v>
                </c:pt>
                <c:pt idx="217">
                  <c:v>-13.357</c:v>
                </c:pt>
                <c:pt idx="218">
                  <c:v>-13.5283</c:v>
                </c:pt>
                <c:pt idx="219">
                  <c:v>-13.7035</c:v>
                </c:pt>
                <c:pt idx="220">
                  <c:v>-13.8843</c:v>
                </c:pt>
                <c:pt idx="221">
                  <c:v>-14.0716</c:v>
                </c:pt>
                <c:pt idx="222">
                  <c:v>-14.2662</c:v>
                </c:pt>
                <c:pt idx="223">
                  <c:v>-14.4664</c:v>
                </c:pt>
                <c:pt idx="224">
                  <c:v>-14.6757</c:v>
                </c:pt>
                <c:pt idx="225">
                  <c:v>-14.8938</c:v>
                </c:pt>
                <c:pt idx="226">
                  <c:v>-15.1212</c:v>
                </c:pt>
                <c:pt idx="227">
                  <c:v>-15.595</c:v>
                </c:pt>
                <c:pt idx="228">
                  <c:v>-16.0782</c:v>
                </c:pt>
                <c:pt idx="229">
                  <c:v>-16.3226</c:v>
                </c:pt>
                <c:pt idx="230">
                  <c:v>-16.5629</c:v>
                </c:pt>
                <c:pt idx="231">
                  <c:v>-16.8002</c:v>
                </c:pt>
                <c:pt idx="232">
                  <c:v>-17.0322</c:v>
                </c:pt>
                <c:pt idx="233">
                  <c:v>-17.2598</c:v>
                </c:pt>
                <c:pt idx="234">
                  <c:v>-17.4823</c:v>
                </c:pt>
                <c:pt idx="235">
                  <c:v>-17.6992</c:v>
                </c:pt>
                <c:pt idx="236">
                  <c:v>-17.9098</c:v>
                </c:pt>
                <c:pt idx="237">
                  <c:v>-18.117</c:v>
                </c:pt>
                <c:pt idx="238">
                  <c:v>-18.316</c:v>
                </c:pt>
                <c:pt idx="239">
                  <c:v>-18.5108</c:v>
                </c:pt>
                <c:pt idx="240">
                  <c:v>-18.7098</c:v>
                </c:pt>
                <c:pt idx="241">
                  <c:v>-18.8943</c:v>
                </c:pt>
                <c:pt idx="242">
                  <c:v>-19.0755</c:v>
                </c:pt>
                <c:pt idx="243">
                  <c:v>-19.2541</c:v>
                </c:pt>
                <c:pt idx="244">
                  <c:v>-19.4292</c:v>
                </c:pt>
                <c:pt idx="245">
                  <c:v>-19.7685</c:v>
                </c:pt>
                <c:pt idx="246">
                  <c:v>-20.0941</c:v>
                </c:pt>
                <c:pt idx="247">
                  <c:v>-20.2517</c:v>
                </c:pt>
                <c:pt idx="248">
                  <c:v>-20.4055</c:v>
                </c:pt>
                <c:pt idx="249">
                  <c:v>-20.554</c:v>
                </c:pt>
                <c:pt idx="250">
                  <c:v>-20.6999</c:v>
                </c:pt>
                <c:pt idx="251">
                  <c:v>-20.8418</c:v>
                </c:pt>
                <c:pt idx="252">
                  <c:v>-20.9804</c:v>
                </c:pt>
                <c:pt idx="253">
                  <c:v>-21.1153</c:v>
                </c:pt>
                <c:pt idx="254">
                  <c:v>-21.3738</c:v>
                </c:pt>
                <c:pt idx="255">
                  <c:v>-21.6232</c:v>
                </c:pt>
                <c:pt idx="256">
                  <c:v>-22.1023</c:v>
                </c:pt>
                <c:pt idx="257">
                  <c:v>-22.8059</c:v>
                </c:pt>
                <c:pt idx="258">
                  <c:v>-24.1109</c:v>
                </c:pt>
                <c:pt idx="259">
                  <c:v>-24.5944</c:v>
                </c:pt>
                <c:pt idx="260">
                  <c:v>-25.4451</c:v>
                </c:pt>
                <c:pt idx="261">
                  <c:v>-25.9212</c:v>
                </c:pt>
                <c:pt idx="262">
                  <c:v>-26.1539</c:v>
                </c:pt>
                <c:pt idx="263">
                  <c:v>-26.6087</c:v>
                </c:pt>
                <c:pt idx="264">
                  <c:v>-27.0489</c:v>
                </c:pt>
                <c:pt idx="265">
                  <c:v>-27.2646</c:v>
                </c:pt>
                <c:pt idx="266">
                  <c:v>-27.4755</c:v>
                </c:pt>
                <c:pt idx="267">
                  <c:v>-27.7862</c:v>
                </c:pt>
                <c:pt idx="268">
                  <c:v>-28.0924</c:v>
                </c:pt>
                <c:pt idx="269">
                  <c:v>-28.3939</c:v>
                </c:pt>
                <c:pt idx="270">
                  <c:v>-28.9088</c:v>
                </c:pt>
                <c:pt idx="271">
                  <c:v>-29.2233</c:v>
                </c:pt>
                <c:pt idx="272">
                  <c:v>-29.3305</c:v>
                </c:pt>
                <c:pt idx="273">
                  <c:v>-29.659</c:v>
                </c:pt>
                <c:pt idx="274">
                  <c:v>-29.8718</c:v>
                </c:pt>
                <c:pt idx="275">
                  <c:v>-29.9755</c:v>
                </c:pt>
                <c:pt idx="276">
                  <c:v>-30.177</c:v>
                </c:pt>
                <c:pt idx="277">
                  <c:v>-30.2746</c:v>
                </c:pt>
                <c:pt idx="278">
                  <c:v>-30.4632</c:v>
                </c:pt>
                <c:pt idx="279">
                  <c:v>-30.6454</c:v>
                </c:pt>
                <c:pt idx="280">
                  <c:v>-30.7338</c:v>
                </c:pt>
                <c:pt idx="281">
                  <c:v>-31.1837</c:v>
                </c:pt>
                <c:pt idx="282">
                  <c:v>-31.2771</c:v>
                </c:pt>
                <c:pt idx="283">
                  <c:v>-31.4729</c:v>
                </c:pt>
                <c:pt idx="284">
                  <c:v>-31.675</c:v>
                </c:pt>
                <c:pt idx="285">
                  <c:v>-31.7779</c:v>
                </c:pt>
                <c:pt idx="286">
                  <c:v>-31.9764</c:v>
                </c:pt>
                <c:pt idx="287">
                  <c:v>-32.1613</c:v>
                </c:pt>
                <c:pt idx="288">
                  <c:v>-32.2473</c:v>
                </c:pt>
                <c:pt idx="289">
                  <c:v>-32.4098</c:v>
                </c:pt>
                <c:pt idx="290">
                  <c:v>-32.6404</c:v>
                </c:pt>
                <c:pt idx="291">
                  <c:v>-32.8622</c:v>
                </c:pt>
                <c:pt idx="292">
                  <c:v>-32.9342</c:v>
                </c:pt>
                <c:pt idx="293">
                  <c:v>-33.5252</c:v>
                </c:pt>
                <c:pt idx="294">
                  <c:v>-33.7498</c:v>
                </c:pt>
                <c:pt idx="295">
                  <c:v>-33.8958</c:v>
                </c:pt>
                <c:pt idx="296">
                  <c:v>-34.1254</c:v>
                </c:pt>
                <c:pt idx="297">
                  <c:v>-34.2044</c:v>
                </c:pt>
                <c:pt idx="298">
                  <c:v>-34.3545</c:v>
                </c:pt>
                <c:pt idx="299">
                  <c:v>-34.4263</c:v>
                </c:pt>
                <c:pt idx="300">
                  <c:v>-34.5626</c:v>
                </c:pt>
                <c:pt idx="301">
                  <c:v>-34.6276</c:v>
                </c:pt>
                <c:pt idx="302">
                  <c:v>-34.6891</c:v>
                </c:pt>
                <c:pt idx="303">
                  <c:v>-34.7458</c:v>
                </c:pt>
                <c:pt idx="304">
                  <c:v>-34.7994</c:v>
                </c:pt>
                <c:pt idx="305">
                  <c:v>-34.8485</c:v>
                </c:pt>
                <c:pt idx="306">
                  <c:v>-34.8905</c:v>
                </c:pt>
                <c:pt idx="307">
                  <c:v>-34.9243</c:v>
                </c:pt>
                <c:pt idx="308">
                  <c:v>-34.9496</c:v>
                </c:pt>
                <c:pt idx="309">
                  <c:v>-34.964</c:v>
                </c:pt>
                <c:pt idx="310">
                  <c:v>-34.966</c:v>
                </c:pt>
                <c:pt idx="311">
                  <c:v>-34.9569</c:v>
                </c:pt>
                <c:pt idx="312">
                  <c:v>-34.9379</c:v>
                </c:pt>
                <c:pt idx="313">
                  <c:v>-34.909</c:v>
                </c:pt>
                <c:pt idx="314">
                  <c:v>-34.8745</c:v>
                </c:pt>
                <c:pt idx="315">
                  <c:v>-34.8329</c:v>
                </c:pt>
                <c:pt idx="316">
                  <c:v>-34.781</c:v>
                </c:pt>
                <c:pt idx="317">
                  <c:v>-34.7217</c:v>
                </c:pt>
                <c:pt idx="318">
                  <c:v>-34.6491</c:v>
                </c:pt>
                <c:pt idx="319">
                  <c:v>-34.5648</c:v>
                </c:pt>
                <c:pt idx="320">
                  <c:v>-34.4672</c:v>
                </c:pt>
                <c:pt idx="321">
                  <c:v>-34.3554</c:v>
                </c:pt>
                <c:pt idx="322">
                  <c:v>-34.2309</c:v>
                </c:pt>
                <c:pt idx="323">
                  <c:v>-34.0934</c:v>
                </c:pt>
                <c:pt idx="324">
                  <c:v>-33.9427</c:v>
                </c:pt>
                <c:pt idx="325">
                  <c:v>-33.7797</c:v>
                </c:pt>
                <c:pt idx="326">
                  <c:v>-33.6046</c:v>
                </c:pt>
                <c:pt idx="327">
                  <c:v>-33.4169</c:v>
                </c:pt>
                <c:pt idx="328">
                  <c:v>-33.2175</c:v>
                </c:pt>
                <c:pt idx="329">
                  <c:v>-33.0022</c:v>
                </c:pt>
                <c:pt idx="330">
                  <c:v>-32.7652</c:v>
                </c:pt>
                <c:pt idx="331">
                  <c:v>-32.5026</c:v>
                </c:pt>
                <c:pt idx="332">
                  <c:v>-32.214</c:v>
                </c:pt>
                <c:pt idx="333">
                  <c:v>-31.8974</c:v>
                </c:pt>
                <c:pt idx="334">
                  <c:v>-31.547</c:v>
                </c:pt>
                <c:pt idx="335">
                  <c:v>-31.161</c:v>
                </c:pt>
                <c:pt idx="336">
                  <c:v>-30.7376</c:v>
                </c:pt>
                <c:pt idx="337">
                  <c:v>-30.2805</c:v>
                </c:pt>
                <c:pt idx="338">
                  <c:v>-29.7931</c:v>
                </c:pt>
                <c:pt idx="339">
                  <c:v>-29.2783</c:v>
                </c:pt>
                <c:pt idx="340">
                  <c:v>-28.7431</c:v>
                </c:pt>
                <c:pt idx="341">
                  <c:v>-28.1867</c:v>
                </c:pt>
                <c:pt idx="342">
                  <c:v>-27.6153</c:v>
                </c:pt>
                <c:pt idx="343">
                  <c:v>-27.0336</c:v>
                </c:pt>
                <c:pt idx="344">
                  <c:v>-26.4422</c:v>
                </c:pt>
                <c:pt idx="345">
                  <c:v>-25.8457</c:v>
                </c:pt>
                <c:pt idx="346">
                  <c:v>-24.0461</c:v>
                </c:pt>
                <c:pt idx="347">
                  <c:v>-23.4524</c:v>
                </c:pt>
                <c:pt idx="348">
                  <c:v>-22.8654</c:v>
                </c:pt>
                <c:pt idx="349">
                  <c:v>-22.2871</c:v>
                </c:pt>
                <c:pt idx="350">
                  <c:v>-21.718</c:v>
                </c:pt>
                <c:pt idx="351">
                  <c:v>-21.159</c:v>
                </c:pt>
                <c:pt idx="352">
                  <c:v>-20.6112</c:v>
                </c:pt>
                <c:pt idx="353">
                  <c:v>-20.0778</c:v>
                </c:pt>
                <c:pt idx="354">
                  <c:v>-19.5574</c:v>
                </c:pt>
                <c:pt idx="355">
                  <c:v>-19.0501</c:v>
                </c:pt>
                <c:pt idx="356">
                  <c:v>-18.5565</c:v>
                </c:pt>
                <c:pt idx="357">
                  <c:v>-18.0776</c:v>
                </c:pt>
                <c:pt idx="358">
                  <c:v>-17.6112</c:v>
                </c:pt>
                <c:pt idx="359">
                  <c:v>-17.1614</c:v>
                </c:pt>
                <c:pt idx="360">
                  <c:v>-16.7235</c:v>
                </c:pt>
                <c:pt idx="361">
                  <c:v>-16.301</c:v>
                </c:pt>
                <c:pt idx="362">
                  <c:v>-15.8903</c:v>
                </c:pt>
                <c:pt idx="363">
                  <c:v>-15.4923</c:v>
                </c:pt>
                <c:pt idx="364">
                  <c:v>-15.1063</c:v>
                </c:pt>
                <c:pt idx="365">
                  <c:v>-14.7355</c:v>
                </c:pt>
                <c:pt idx="366">
                  <c:v>-14.3757</c:v>
                </c:pt>
                <c:pt idx="367">
                  <c:v>-14.028</c:v>
                </c:pt>
                <c:pt idx="368">
                  <c:v>-13.6917</c:v>
                </c:pt>
                <c:pt idx="369">
                  <c:v>-13.3676</c:v>
                </c:pt>
                <c:pt idx="370">
                  <c:v>-13.0514</c:v>
                </c:pt>
                <c:pt idx="371">
                  <c:v>-12.7482</c:v>
                </c:pt>
                <c:pt idx="372">
                  <c:v>-12.4535</c:v>
                </c:pt>
                <c:pt idx="373">
                  <c:v>-12.171</c:v>
                </c:pt>
                <c:pt idx="374">
                  <c:v>-11.8967</c:v>
                </c:pt>
                <c:pt idx="375">
                  <c:v>-11.6312</c:v>
                </c:pt>
                <c:pt idx="376">
                  <c:v>-11.3762</c:v>
                </c:pt>
                <c:pt idx="377">
                  <c:v>-11.129</c:v>
                </c:pt>
                <c:pt idx="378">
                  <c:v>-10.8905</c:v>
                </c:pt>
                <c:pt idx="379">
                  <c:v>-10.6593</c:v>
                </c:pt>
                <c:pt idx="380">
                  <c:v>-10.4369</c:v>
                </c:pt>
                <c:pt idx="381">
                  <c:v>-10.2215</c:v>
                </c:pt>
                <c:pt idx="382">
                  <c:v>-10.0147</c:v>
                </c:pt>
                <c:pt idx="383">
                  <c:v>-9.81364</c:v>
                </c:pt>
                <c:pt idx="384">
                  <c:v>-9.61923</c:v>
                </c:pt>
                <c:pt idx="385">
                  <c:v>-9.43126</c:v>
                </c:pt>
                <c:pt idx="386">
                  <c:v>-9.24977</c:v>
                </c:pt>
                <c:pt idx="387">
                  <c:v>-9.07628</c:v>
                </c:pt>
                <c:pt idx="388">
                  <c:v>-8.90713</c:v>
                </c:pt>
                <c:pt idx="389">
                  <c:v>-8.74437</c:v>
                </c:pt>
                <c:pt idx="390">
                  <c:v>-8.58671</c:v>
                </c:pt>
                <c:pt idx="391">
                  <c:v>-8.43417</c:v>
                </c:pt>
                <c:pt idx="392">
                  <c:v>-8.28674</c:v>
                </c:pt>
                <c:pt idx="393">
                  <c:v>-8.145670000000001</c:v>
                </c:pt>
                <c:pt idx="394">
                  <c:v>-8.00938</c:v>
                </c:pt>
                <c:pt idx="395">
                  <c:v>-7.87565</c:v>
                </c:pt>
                <c:pt idx="396">
                  <c:v>-7.74693</c:v>
                </c:pt>
                <c:pt idx="397">
                  <c:v>-7.62306</c:v>
                </c:pt>
                <c:pt idx="398">
                  <c:v>-7.50413</c:v>
                </c:pt>
                <c:pt idx="399">
                  <c:v>-7.38838</c:v>
                </c:pt>
                <c:pt idx="400">
                  <c:v>-7.27637</c:v>
                </c:pt>
                <c:pt idx="401">
                  <c:v>-7.06337</c:v>
                </c:pt>
                <c:pt idx="402">
                  <c:v>-6.96198</c:v>
                </c:pt>
                <c:pt idx="403">
                  <c:v>-6.86536</c:v>
                </c:pt>
                <c:pt idx="404">
                  <c:v>-6.77128</c:v>
                </c:pt>
                <c:pt idx="405">
                  <c:v>-6.59342</c:v>
                </c:pt>
                <c:pt idx="406">
                  <c:v>-6.50809</c:v>
                </c:pt>
                <c:pt idx="407">
                  <c:v>-6.42563</c:v>
                </c:pt>
                <c:pt idx="408">
                  <c:v>-6.26951</c:v>
                </c:pt>
                <c:pt idx="409">
                  <c:v>-6.12302</c:v>
                </c:pt>
                <c:pt idx="410">
                  <c:v>-5.9865</c:v>
                </c:pt>
                <c:pt idx="411">
                  <c:v>-5.92129</c:v>
                </c:pt>
                <c:pt idx="412">
                  <c:v>-5.79667</c:v>
                </c:pt>
                <c:pt idx="413">
                  <c:v>-5.62495</c:v>
                </c:pt>
                <c:pt idx="414">
                  <c:v>-5.47064</c:v>
                </c:pt>
                <c:pt idx="415">
                  <c:v>-5.37553</c:v>
                </c:pt>
                <c:pt idx="416">
                  <c:v>-5.28756</c:v>
                </c:pt>
                <c:pt idx="417">
                  <c:v>-5.16365</c:v>
                </c:pt>
                <c:pt idx="418">
                  <c:v>-5.05254</c:v>
                </c:pt>
                <c:pt idx="419">
                  <c:v>-4.91775</c:v>
                </c:pt>
                <c:pt idx="420">
                  <c:v>-4.77279</c:v>
                </c:pt>
                <c:pt idx="421">
                  <c:v>-4.74864</c:v>
                </c:pt>
                <c:pt idx="422">
                  <c:v>-4.72165</c:v>
                </c:pt>
                <c:pt idx="423">
                  <c:v>-4.60572</c:v>
                </c:pt>
                <c:pt idx="424">
                  <c:v>-4.52545</c:v>
                </c:pt>
                <c:pt idx="425">
                  <c:v>-4.43788</c:v>
                </c:pt>
                <c:pt idx="426">
                  <c:v>-4.34982</c:v>
                </c:pt>
                <c:pt idx="427">
                  <c:v>-4.3006</c:v>
                </c:pt>
                <c:pt idx="428">
                  <c:v>-4.24479</c:v>
                </c:pt>
                <c:pt idx="429">
                  <c:v>-4.20675</c:v>
                </c:pt>
                <c:pt idx="430">
                  <c:v>-4.1572</c:v>
                </c:pt>
                <c:pt idx="431">
                  <c:v>-4.15175</c:v>
                </c:pt>
                <c:pt idx="432">
                  <c:v>-4.13561</c:v>
                </c:pt>
                <c:pt idx="433">
                  <c:v>-4.09791</c:v>
                </c:pt>
                <c:pt idx="434">
                  <c:v>-4.06697</c:v>
                </c:pt>
                <c:pt idx="435">
                  <c:v>-4.02688</c:v>
                </c:pt>
                <c:pt idx="436">
                  <c:v>-3.99602</c:v>
                </c:pt>
                <c:pt idx="437">
                  <c:v>-3.98834</c:v>
                </c:pt>
                <c:pt idx="438">
                  <c:v>-3.98464</c:v>
                </c:pt>
                <c:pt idx="439">
                  <c:v>-3.9803</c:v>
                </c:pt>
                <c:pt idx="440">
                  <c:v>-3.97361</c:v>
                </c:pt>
                <c:pt idx="441">
                  <c:v>-3.97341</c:v>
                </c:pt>
                <c:pt idx="442">
                  <c:v>-3.96493</c:v>
                </c:pt>
                <c:pt idx="443">
                  <c:v>-3.96556</c:v>
                </c:pt>
                <c:pt idx="444">
                  <c:v>-3.96267</c:v>
                </c:pt>
                <c:pt idx="445">
                  <c:v>-3.95111</c:v>
                </c:pt>
                <c:pt idx="446">
                  <c:v>-3.94961</c:v>
                </c:pt>
                <c:pt idx="447">
                  <c:v>-3.94639</c:v>
                </c:pt>
                <c:pt idx="448">
                  <c:v>-3.94549</c:v>
                </c:pt>
                <c:pt idx="449">
                  <c:v>-3.94302</c:v>
                </c:pt>
                <c:pt idx="450">
                  <c:v>-3.94294</c:v>
                </c:pt>
                <c:pt idx="451">
                  <c:v>-3.9371</c:v>
                </c:pt>
                <c:pt idx="452">
                  <c:v>-3.93689</c:v>
                </c:pt>
                <c:pt idx="453">
                  <c:v>-3.93351</c:v>
                </c:pt>
                <c:pt idx="454">
                  <c:v>-3.92789</c:v>
                </c:pt>
                <c:pt idx="455">
                  <c:v>-3.93515</c:v>
                </c:pt>
                <c:pt idx="456">
                  <c:v>-3.9522</c:v>
                </c:pt>
                <c:pt idx="457">
                  <c:v>-3.9588</c:v>
                </c:pt>
                <c:pt idx="458">
                  <c:v>-3.97518</c:v>
                </c:pt>
                <c:pt idx="459">
                  <c:v>-3.98551</c:v>
                </c:pt>
                <c:pt idx="460">
                  <c:v>-3.99868</c:v>
                </c:pt>
                <c:pt idx="461">
                  <c:v>-4.01859</c:v>
                </c:pt>
                <c:pt idx="462">
                  <c:v>-4.02997</c:v>
                </c:pt>
                <c:pt idx="463">
                  <c:v>-4.05066</c:v>
                </c:pt>
                <c:pt idx="464">
                  <c:v>-4.06372</c:v>
                </c:pt>
                <c:pt idx="465">
                  <c:v>-4.08278</c:v>
                </c:pt>
                <c:pt idx="466">
                  <c:v>-4.09717</c:v>
                </c:pt>
                <c:pt idx="467">
                  <c:v>-4.10132</c:v>
                </c:pt>
                <c:pt idx="468">
                  <c:v>-4.12306</c:v>
                </c:pt>
                <c:pt idx="469">
                  <c:v>-4.14067</c:v>
                </c:pt>
                <c:pt idx="470">
                  <c:v>-4.14773</c:v>
                </c:pt>
                <c:pt idx="471">
                  <c:v>-4.16759</c:v>
                </c:pt>
                <c:pt idx="472">
                  <c:v>-4.18164</c:v>
                </c:pt>
                <c:pt idx="473">
                  <c:v>-4.19866</c:v>
                </c:pt>
                <c:pt idx="474">
                  <c:v>-4.2133</c:v>
                </c:pt>
                <c:pt idx="475">
                  <c:v>-4.21738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876072"/>
        <c:axId val="-2131870568"/>
      </c:scatterChart>
      <c:valAx>
        <c:axId val="-2131876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 C )</a:t>
                </a:r>
              </a:p>
            </c:rich>
          </c:tx>
          <c:layout>
            <c:manualLayout>
              <c:xMode val="edge"/>
              <c:yMode val="edge"/>
              <c:x val="0.424096456692913"/>
              <c:y val="0.92592592592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31870568"/>
        <c:crossesAt val="-40.0"/>
        <c:crossBetween val="midCat"/>
      </c:valAx>
      <c:valAx>
        <c:axId val="-2131870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31876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mpd="sng"/>
          </c:spPr>
          <c:marker>
            <c:symbol val="none"/>
          </c:marker>
          <c:xVal>
            <c:numRef>
              <c:f>Sheet2!$E$4:$E$1183</c:f>
              <c:numCache>
                <c:formatCode>General</c:formatCode>
                <c:ptCount val="1180"/>
                <c:pt idx="0">
                  <c:v>22.6902</c:v>
                </c:pt>
                <c:pt idx="1">
                  <c:v>22.6902</c:v>
                </c:pt>
                <c:pt idx="2">
                  <c:v>22.6701</c:v>
                </c:pt>
                <c:pt idx="3">
                  <c:v>22.6339</c:v>
                </c:pt>
                <c:pt idx="4">
                  <c:v>22.5885</c:v>
                </c:pt>
                <c:pt idx="5">
                  <c:v>22.5541</c:v>
                </c:pt>
                <c:pt idx="6">
                  <c:v>22.4845</c:v>
                </c:pt>
                <c:pt idx="7">
                  <c:v>22.4163</c:v>
                </c:pt>
                <c:pt idx="8">
                  <c:v>22.3678</c:v>
                </c:pt>
                <c:pt idx="9">
                  <c:v>22.3422</c:v>
                </c:pt>
                <c:pt idx="10">
                  <c:v>22.3169</c:v>
                </c:pt>
                <c:pt idx="11">
                  <c:v>22.2815</c:v>
                </c:pt>
                <c:pt idx="12">
                  <c:v>22.2587</c:v>
                </c:pt>
                <c:pt idx="13">
                  <c:v>22.2423</c:v>
                </c:pt>
                <c:pt idx="14">
                  <c:v>22.235</c:v>
                </c:pt>
                <c:pt idx="15">
                  <c:v>22.2263</c:v>
                </c:pt>
                <c:pt idx="16">
                  <c:v>22.2278</c:v>
                </c:pt>
                <c:pt idx="17">
                  <c:v>22.2353</c:v>
                </c:pt>
                <c:pt idx="18">
                  <c:v>22.2468</c:v>
                </c:pt>
                <c:pt idx="19">
                  <c:v>22.2794</c:v>
                </c:pt>
                <c:pt idx="20">
                  <c:v>22.3271</c:v>
                </c:pt>
                <c:pt idx="21">
                  <c:v>22.4105</c:v>
                </c:pt>
                <c:pt idx="22">
                  <c:v>22.4977</c:v>
                </c:pt>
                <c:pt idx="23">
                  <c:v>22.6545</c:v>
                </c:pt>
                <c:pt idx="24">
                  <c:v>22.7225</c:v>
                </c:pt>
                <c:pt idx="25">
                  <c:v>22.7628</c:v>
                </c:pt>
                <c:pt idx="26">
                  <c:v>23.0961</c:v>
                </c:pt>
                <c:pt idx="27">
                  <c:v>23.4147</c:v>
                </c:pt>
                <c:pt idx="28">
                  <c:v>23.7244</c:v>
                </c:pt>
                <c:pt idx="29">
                  <c:v>23.9558</c:v>
                </c:pt>
                <c:pt idx="30">
                  <c:v>24.1257</c:v>
                </c:pt>
                <c:pt idx="31">
                  <c:v>24.3683</c:v>
                </c:pt>
                <c:pt idx="32">
                  <c:v>24.5841</c:v>
                </c:pt>
                <c:pt idx="33">
                  <c:v>24.802</c:v>
                </c:pt>
                <c:pt idx="34">
                  <c:v>25.0232</c:v>
                </c:pt>
                <c:pt idx="35">
                  <c:v>25.2835</c:v>
                </c:pt>
                <c:pt idx="36">
                  <c:v>25.5447</c:v>
                </c:pt>
                <c:pt idx="37">
                  <c:v>25.6589</c:v>
                </c:pt>
                <c:pt idx="38">
                  <c:v>25.6951</c:v>
                </c:pt>
                <c:pt idx="39">
                  <c:v>25.7721</c:v>
                </c:pt>
                <c:pt idx="40">
                  <c:v>26.035</c:v>
                </c:pt>
                <c:pt idx="41">
                  <c:v>26.0733</c:v>
                </c:pt>
                <c:pt idx="42">
                  <c:v>26.1489</c:v>
                </c:pt>
                <c:pt idx="43">
                  <c:v>26.4839</c:v>
                </c:pt>
                <c:pt idx="44">
                  <c:v>26.5227</c:v>
                </c:pt>
                <c:pt idx="45">
                  <c:v>26.6335</c:v>
                </c:pt>
                <c:pt idx="46">
                  <c:v>26.7095</c:v>
                </c:pt>
                <c:pt idx="47">
                  <c:v>26.7818</c:v>
                </c:pt>
                <c:pt idx="48">
                  <c:v>26.8181</c:v>
                </c:pt>
                <c:pt idx="49">
                  <c:v>26.857</c:v>
                </c:pt>
                <c:pt idx="50">
                  <c:v>27.1907</c:v>
                </c:pt>
                <c:pt idx="51">
                  <c:v>27.4832</c:v>
                </c:pt>
                <c:pt idx="52">
                  <c:v>27.6607</c:v>
                </c:pt>
                <c:pt idx="53">
                  <c:v>27.6959</c:v>
                </c:pt>
                <c:pt idx="54">
                  <c:v>27.874</c:v>
                </c:pt>
                <c:pt idx="55">
                  <c:v>28.4404</c:v>
                </c:pt>
                <c:pt idx="56">
                  <c:v>28.7164</c:v>
                </c:pt>
                <c:pt idx="57">
                  <c:v>28.7509</c:v>
                </c:pt>
                <c:pt idx="58">
                  <c:v>29.0237</c:v>
                </c:pt>
                <c:pt idx="59">
                  <c:v>29.094</c:v>
                </c:pt>
                <c:pt idx="60">
                  <c:v>29.1608</c:v>
                </c:pt>
                <c:pt idx="61">
                  <c:v>29.1944</c:v>
                </c:pt>
                <c:pt idx="62">
                  <c:v>29.364</c:v>
                </c:pt>
                <c:pt idx="63">
                  <c:v>29.4293</c:v>
                </c:pt>
                <c:pt idx="64">
                  <c:v>29.5658</c:v>
                </c:pt>
                <c:pt idx="65">
                  <c:v>29.5988</c:v>
                </c:pt>
                <c:pt idx="66">
                  <c:v>30.0954</c:v>
                </c:pt>
                <c:pt idx="67">
                  <c:v>30.1937</c:v>
                </c:pt>
                <c:pt idx="68">
                  <c:v>30.2265</c:v>
                </c:pt>
                <c:pt idx="69">
                  <c:v>30.2937</c:v>
                </c:pt>
                <c:pt idx="70">
                  <c:v>30.4244</c:v>
                </c:pt>
                <c:pt idx="71">
                  <c:v>30.5211</c:v>
                </c:pt>
                <c:pt idx="72">
                  <c:v>30.6526</c:v>
                </c:pt>
                <c:pt idx="73">
                  <c:v>31.3706</c:v>
                </c:pt>
                <c:pt idx="74">
                  <c:v>32.0493</c:v>
                </c:pt>
                <c:pt idx="75">
                  <c:v>33.0872</c:v>
                </c:pt>
                <c:pt idx="76">
                  <c:v>33.935</c:v>
                </c:pt>
                <c:pt idx="77">
                  <c:v>34.6223</c:v>
                </c:pt>
                <c:pt idx="78">
                  <c:v>36.1012</c:v>
                </c:pt>
                <c:pt idx="79">
                  <c:v>36.7306</c:v>
                </c:pt>
                <c:pt idx="80">
                  <c:v>36.963</c:v>
                </c:pt>
                <c:pt idx="81">
                  <c:v>37.923</c:v>
                </c:pt>
                <c:pt idx="82">
                  <c:v>38.5559</c:v>
                </c:pt>
                <c:pt idx="83">
                  <c:v>39.3533</c:v>
                </c:pt>
                <c:pt idx="84">
                  <c:v>39.8207</c:v>
                </c:pt>
                <c:pt idx="85">
                  <c:v>40.2872</c:v>
                </c:pt>
                <c:pt idx="86">
                  <c:v>40.7888</c:v>
                </c:pt>
                <c:pt idx="87">
                  <c:v>40.9554</c:v>
                </c:pt>
                <c:pt idx="88">
                  <c:v>41.7917</c:v>
                </c:pt>
                <c:pt idx="89">
                  <c:v>42.2584</c:v>
                </c:pt>
                <c:pt idx="90">
                  <c:v>42.9297</c:v>
                </c:pt>
                <c:pt idx="91">
                  <c:v>43.2297</c:v>
                </c:pt>
                <c:pt idx="92">
                  <c:v>43.5993</c:v>
                </c:pt>
                <c:pt idx="93">
                  <c:v>43.7668</c:v>
                </c:pt>
                <c:pt idx="94">
                  <c:v>44.9055</c:v>
                </c:pt>
                <c:pt idx="95">
                  <c:v>45.0406</c:v>
                </c:pt>
                <c:pt idx="96">
                  <c:v>45.6433</c:v>
                </c:pt>
                <c:pt idx="97">
                  <c:v>45.9766</c:v>
                </c:pt>
                <c:pt idx="98">
                  <c:v>46.2466</c:v>
                </c:pt>
                <c:pt idx="99">
                  <c:v>46.8812</c:v>
                </c:pt>
                <c:pt idx="100">
                  <c:v>47.3527</c:v>
                </c:pt>
                <c:pt idx="101">
                  <c:v>47.5221</c:v>
                </c:pt>
                <c:pt idx="102">
                  <c:v>49.2645</c:v>
                </c:pt>
                <c:pt idx="103">
                  <c:v>50.1728</c:v>
                </c:pt>
                <c:pt idx="104">
                  <c:v>53.5224</c:v>
                </c:pt>
                <c:pt idx="105">
                  <c:v>56.8824</c:v>
                </c:pt>
                <c:pt idx="106">
                  <c:v>59.5697</c:v>
                </c:pt>
                <c:pt idx="107">
                  <c:v>60.3149</c:v>
                </c:pt>
                <c:pt idx="108">
                  <c:v>62.229</c:v>
                </c:pt>
                <c:pt idx="109">
                  <c:v>62.8015</c:v>
                </c:pt>
                <c:pt idx="110">
                  <c:v>64.2114</c:v>
                </c:pt>
                <c:pt idx="111">
                  <c:v>65.6903</c:v>
                </c:pt>
                <c:pt idx="112">
                  <c:v>65.9923</c:v>
                </c:pt>
                <c:pt idx="113">
                  <c:v>69.3485</c:v>
                </c:pt>
                <c:pt idx="114">
                  <c:v>72.403</c:v>
                </c:pt>
                <c:pt idx="115">
                  <c:v>75.7591</c:v>
                </c:pt>
                <c:pt idx="116">
                  <c:v>79.10380000000001</c:v>
                </c:pt>
                <c:pt idx="117">
                  <c:v>82.4562</c:v>
                </c:pt>
                <c:pt idx="118">
                  <c:v>84.4279</c:v>
                </c:pt>
                <c:pt idx="119">
                  <c:v>87.7757</c:v>
                </c:pt>
                <c:pt idx="120">
                  <c:v>91.1207</c:v>
                </c:pt>
                <c:pt idx="121">
                  <c:v>94.3602</c:v>
                </c:pt>
                <c:pt idx="122">
                  <c:v>96.2992</c:v>
                </c:pt>
                <c:pt idx="123">
                  <c:v>96.69880000000001</c:v>
                </c:pt>
                <c:pt idx="124">
                  <c:v>97.4352</c:v>
                </c:pt>
                <c:pt idx="125">
                  <c:v>100.777</c:v>
                </c:pt>
                <c:pt idx="126">
                  <c:v>102.849</c:v>
                </c:pt>
                <c:pt idx="127">
                  <c:v>103.352</c:v>
                </c:pt>
                <c:pt idx="128">
                  <c:v>106.686</c:v>
                </c:pt>
                <c:pt idx="129">
                  <c:v>109.463</c:v>
                </c:pt>
                <c:pt idx="130">
                  <c:v>110.464</c:v>
                </c:pt>
                <c:pt idx="131">
                  <c:v>112.069</c:v>
                </c:pt>
                <c:pt idx="132">
                  <c:v>114.373</c:v>
                </c:pt>
                <c:pt idx="133">
                  <c:v>114.742</c:v>
                </c:pt>
                <c:pt idx="134">
                  <c:v>116.98</c:v>
                </c:pt>
                <c:pt idx="135">
                  <c:v>117.436</c:v>
                </c:pt>
                <c:pt idx="136">
                  <c:v>118.716</c:v>
                </c:pt>
                <c:pt idx="137">
                  <c:v>121.285</c:v>
                </c:pt>
                <c:pt idx="138">
                  <c:v>122.757</c:v>
                </c:pt>
                <c:pt idx="139">
                  <c:v>126.094</c:v>
                </c:pt>
                <c:pt idx="140">
                  <c:v>128.26</c:v>
                </c:pt>
                <c:pt idx="141">
                  <c:v>131.567</c:v>
                </c:pt>
                <c:pt idx="142">
                  <c:v>132.266</c:v>
                </c:pt>
                <c:pt idx="143">
                  <c:v>135.602</c:v>
                </c:pt>
                <c:pt idx="144">
                  <c:v>138.469</c:v>
                </c:pt>
                <c:pt idx="145">
                  <c:v>138.867</c:v>
                </c:pt>
                <c:pt idx="146">
                  <c:v>139.524</c:v>
                </c:pt>
                <c:pt idx="147">
                  <c:v>140.873</c:v>
                </c:pt>
                <c:pt idx="148">
                  <c:v>142.333</c:v>
                </c:pt>
                <c:pt idx="149">
                  <c:v>143.766</c:v>
                </c:pt>
                <c:pt idx="150">
                  <c:v>144.563</c:v>
                </c:pt>
                <c:pt idx="151">
                  <c:v>146.098</c:v>
                </c:pt>
                <c:pt idx="152">
                  <c:v>146.597</c:v>
                </c:pt>
                <c:pt idx="153">
                  <c:v>146.864</c:v>
                </c:pt>
                <c:pt idx="154">
                  <c:v>147.997</c:v>
                </c:pt>
                <c:pt idx="155">
                  <c:v>148.2</c:v>
                </c:pt>
                <c:pt idx="156">
                  <c:v>148.397</c:v>
                </c:pt>
                <c:pt idx="157">
                  <c:v>148.565</c:v>
                </c:pt>
                <c:pt idx="158">
                  <c:v>148.763</c:v>
                </c:pt>
                <c:pt idx="159">
                  <c:v>149.498</c:v>
                </c:pt>
                <c:pt idx="160">
                  <c:v>149.532</c:v>
                </c:pt>
                <c:pt idx="161">
                  <c:v>149.648</c:v>
                </c:pt>
                <c:pt idx="162">
                  <c:v>149.682</c:v>
                </c:pt>
                <c:pt idx="163">
                  <c:v>149.718</c:v>
                </c:pt>
                <c:pt idx="164">
                  <c:v>149.793</c:v>
                </c:pt>
                <c:pt idx="165">
                  <c:v>149.927</c:v>
                </c:pt>
                <c:pt idx="166">
                  <c:v>150.025</c:v>
                </c:pt>
                <c:pt idx="167">
                  <c:v>150.082</c:v>
                </c:pt>
                <c:pt idx="168">
                  <c:v>150.347</c:v>
                </c:pt>
                <c:pt idx="169">
                  <c:v>150.38</c:v>
                </c:pt>
                <c:pt idx="170">
                  <c:v>150.414</c:v>
                </c:pt>
                <c:pt idx="171">
                  <c:v>150.479</c:v>
                </c:pt>
                <c:pt idx="172">
                  <c:v>150.926</c:v>
                </c:pt>
                <c:pt idx="173">
                  <c:v>151.228</c:v>
                </c:pt>
                <c:pt idx="174">
                  <c:v>151.393</c:v>
                </c:pt>
                <c:pt idx="175">
                  <c:v>151.427</c:v>
                </c:pt>
                <c:pt idx="176">
                  <c:v>152.093</c:v>
                </c:pt>
                <c:pt idx="177">
                  <c:v>153.089</c:v>
                </c:pt>
                <c:pt idx="178">
                  <c:v>153.155</c:v>
                </c:pt>
                <c:pt idx="179">
                  <c:v>153.222</c:v>
                </c:pt>
                <c:pt idx="180">
                  <c:v>153.32</c:v>
                </c:pt>
                <c:pt idx="181">
                  <c:v>153.388</c:v>
                </c:pt>
                <c:pt idx="182">
                  <c:v>153.454</c:v>
                </c:pt>
                <c:pt idx="183">
                  <c:v>153.685</c:v>
                </c:pt>
                <c:pt idx="184">
                  <c:v>153.718</c:v>
                </c:pt>
                <c:pt idx="185">
                  <c:v>153.785</c:v>
                </c:pt>
                <c:pt idx="186">
                  <c:v>154.282</c:v>
                </c:pt>
                <c:pt idx="187">
                  <c:v>154.312</c:v>
                </c:pt>
                <c:pt idx="188">
                  <c:v>154.516</c:v>
                </c:pt>
                <c:pt idx="189">
                  <c:v>154.715</c:v>
                </c:pt>
                <c:pt idx="190">
                  <c:v>154.749</c:v>
                </c:pt>
                <c:pt idx="191">
                  <c:v>154.781</c:v>
                </c:pt>
                <c:pt idx="192">
                  <c:v>154.814</c:v>
                </c:pt>
                <c:pt idx="193">
                  <c:v>154.847</c:v>
                </c:pt>
                <c:pt idx="194">
                  <c:v>154.947</c:v>
                </c:pt>
                <c:pt idx="195">
                  <c:v>154.982</c:v>
                </c:pt>
                <c:pt idx="196">
                  <c:v>155.013</c:v>
                </c:pt>
                <c:pt idx="197">
                  <c:v>155.079</c:v>
                </c:pt>
                <c:pt idx="198">
                  <c:v>155.28</c:v>
                </c:pt>
                <c:pt idx="199">
                  <c:v>155.347</c:v>
                </c:pt>
                <c:pt idx="200">
                  <c:v>155.411</c:v>
                </c:pt>
                <c:pt idx="201">
                  <c:v>155.446</c:v>
                </c:pt>
                <c:pt idx="202">
                  <c:v>155.644</c:v>
                </c:pt>
                <c:pt idx="203">
                  <c:v>155.745</c:v>
                </c:pt>
                <c:pt idx="204">
                  <c:v>155.843</c:v>
                </c:pt>
                <c:pt idx="205">
                  <c:v>156.276</c:v>
                </c:pt>
                <c:pt idx="206">
                  <c:v>156.309</c:v>
                </c:pt>
                <c:pt idx="207">
                  <c:v>156.41</c:v>
                </c:pt>
                <c:pt idx="208">
                  <c:v>156.608</c:v>
                </c:pt>
                <c:pt idx="209">
                  <c:v>156.809</c:v>
                </c:pt>
                <c:pt idx="210">
                  <c:v>157.61</c:v>
                </c:pt>
                <c:pt idx="211">
                  <c:v>158.575</c:v>
                </c:pt>
                <c:pt idx="212">
                  <c:v>159.043</c:v>
                </c:pt>
                <c:pt idx="213">
                  <c:v>159.979</c:v>
                </c:pt>
                <c:pt idx="214">
                  <c:v>160.142</c:v>
                </c:pt>
                <c:pt idx="215">
                  <c:v>160.863</c:v>
                </c:pt>
                <c:pt idx="216">
                  <c:v>161.406</c:v>
                </c:pt>
                <c:pt idx="217">
                  <c:v>161.911</c:v>
                </c:pt>
                <c:pt idx="218">
                  <c:v>163.374</c:v>
                </c:pt>
                <c:pt idx="219">
                  <c:v>165.273</c:v>
                </c:pt>
                <c:pt idx="220">
                  <c:v>166.301</c:v>
                </c:pt>
                <c:pt idx="221">
                  <c:v>166.634</c:v>
                </c:pt>
                <c:pt idx="222">
                  <c:v>166.967</c:v>
                </c:pt>
                <c:pt idx="223">
                  <c:v>167.232</c:v>
                </c:pt>
                <c:pt idx="224">
                  <c:v>167.432</c:v>
                </c:pt>
                <c:pt idx="225">
                  <c:v>167.895</c:v>
                </c:pt>
                <c:pt idx="226">
                  <c:v>168.129</c:v>
                </c:pt>
                <c:pt idx="227">
                  <c:v>168.196</c:v>
                </c:pt>
                <c:pt idx="228">
                  <c:v>168.459</c:v>
                </c:pt>
                <c:pt idx="229">
                  <c:v>168.559</c:v>
                </c:pt>
                <c:pt idx="230">
                  <c:v>168.892</c:v>
                </c:pt>
                <c:pt idx="231">
                  <c:v>168.925</c:v>
                </c:pt>
                <c:pt idx="232">
                  <c:v>168.99</c:v>
                </c:pt>
                <c:pt idx="233">
                  <c:v>169.059</c:v>
                </c:pt>
                <c:pt idx="234">
                  <c:v>169.522</c:v>
                </c:pt>
                <c:pt idx="235">
                  <c:v>169.556</c:v>
                </c:pt>
                <c:pt idx="236">
                  <c:v>169.688</c:v>
                </c:pt>
                <c:pt idx="237">
                  <c:v>169.757</c:v>
                </c:pt>
                <c:pt idx="238">
                  <c:v>169.954</c:v>
                </c:pt>
                <c:pt idx="239">
                  <c:v>170.087</c:v>
                </c:pt>
                <c:pt idx="240">
                  <c:v>170.12</c:v>
                </c:pt>
                <c:pt idx="241">
                  <c:v>170.19</c:v>
                </c:pt>
                <c:pt idx="242">
                  <c:v>170.55</c:v>
                </c:pt>
                <c:pt idx="243">
                  <c:v>170.65</c:v>
                </c:pt>
                <c:pt idx="244">
                  <c:v>170.715</c:v>
                </c:pt>
                <c:pt idx="245">
                  <c:v>171.146</c:v>
                </c:pt>
                <c:pt idx="246">
                  <c:v>171.394</c:v>
                </c:pt>
                <c:pt idx="247">
                  <c:v>171.537</c:v>
                </c:pt>
                <c:pt idx="248">
                  <c:v>172.005</c:v>
                </c:pt>
                <c:pt idx="249">
                  <c:v>172.499</c:v>
                </c:pt>
                <c:pt idx="250">
                  <c:v>172.609</c:v>
                </c:pt>
                <c:pt idx="251">
                  <c:v>172.769</c:v>
                </c:pt>
                <c:pt idx="252">
                  <c:v>172.838</c:v>
                </c:pt>
                <c:pt idx="253">
                  <c:v>172.869</c:v>
                </c:pt>
                <c:pt idx="254">
                  <c:v>173.004</c:v>
                </c:pt>
                <c:pt idx="255">
                  <c:v>173.071</c:v>
                </c:pt>
                <c:pt idx="256">
                  <c:v>173.5</c:v>
                </c:pt>
                <c:pt idx="257">
                  <c:v>173.532</c:v>
                </c:pt>
                <c:pt idx="258">
                  <c:v>174.661</c:v>
                </c:pt>
                <c:pt idx="259">
                  <c:v>174.825</c:v>
                </c:pt>
                <c:pt idx="260">
                  <c:v>174.925</c:v>
                </c:pt>
                <c:pt idx="261">
                  <c:v>175.123</c:v>
                </c:pt>
                <c:pt idx="262">
                  <c:v>175.19</c:v>
                </c:pt>
                <c:pt idx="263">
                  <c:v>175.222</c:v>
                </c:pt>
                <c:pt idx="264">
                  <c:v>175.255</c:v>
                </c:pt>
                <c:pt idx="265">
                  <c:v>175.387</c:v>
                </c:pt>
                <c:pt idx="266">
                  <c:v>175.684</c:v>
                </c:pt>
                <c:pt idx="267">
                  <c:v>175.783</c:v>
                </c:pt>
                <c:pt idx="268">
                  <c:v>175.982</c:v>
                </c:pt>
                <c:pt idx="269">
                  <c:v>176.312</c:v>
                </c:pt>
                <c:pt idx="270">
                  <c:v>176.444</c:v>
                </c:pt>
                <c:pt idx="271">
                  <c:v>176.608</c:v>
                </c:pt>
                <c:pt idx="272">
                  <c:v>176.673</c:v>
                </c:pt>
                <c:pt idx="273">
                  <c:v>176.741</c:v>
                </c:pt>
                <c:pt idx="274">
                  <c:v>176.839</c:v>
                </c:pt>
                <c:pt idx="275">
                  <c:v>176.972</c:v>
                </c:pt>
                <c:pt idx="276">
                  <c:v>177.237</c:v>
                </c:pt>
                <c:pt idx="277">
                  <c:v>177.303</c:v>
                </c:pt>
                <c:pt idx="278">
                  <c:v>177.403</c:v>
                </c:pt>
                <c:pt idx="279">
                  <c:v>177.468</c:v>
                </c:pt>
                <c:pt idx="280">
                  <c:v>177.534</c:v>
                </c:pt>
                <c:pt idx="281">
                  <c:v>177.599</c:v>
                </c:pt>
                <c:pt idx="282">
                  <c:v>177.697</c:v>
                </c:pt>
                <c:pt idx="283">
                  <c:v>177.863</c:v>
                </c:pt>
                <c:pt idx="284">
                  <c:v>177.898</c:v>
                </c:pt>
                <c:pt idx="285">
                  <c:v>178.225</c:v>
                </c:pt>
                <c:pt idx="286">
                  <c:v>178.49</c:v>
                </c:pt>
                <c:pt idx="287">
                  <c:v>178.524</c:v>
                </c:pt>
                <c:pt idx="288">
                  <c:v>178.718</c:v>
                </c:pt>
                <c:pt idx="289">
                  <c:v>179.05</c:v>
                </c:pt>
                <c:pt idx="290">
                  <c:v>179.08</c:v>
                </c:pt>
                <c:pt idx="291">
                  <c:v>179.114</c:v>
                </c:pt>
                <c:pt idx="292">
                  <c:v>179.281</c:v>
                </c:pt>
                <c:pt idx="293">
                  <c:v>179.673</c:v>
                </c:pt>
                <c:pt idx="294">
                  <c:v>179.772</c:v>
                </c:pt>
                <c:pt idx="295">
                  <c:v>179.904</c:v>
                </c:pt>
                <c:pt idx="296">
                  <c:v>180.002</c:v>
                </c:pt>
                <c:pt idx="297">
                  <c:v>180.197</c:v>
                </c:pt>
                <c:pt idx="298">
                  <c:v>180.654</c:v>
                </c:pt>
                <c:pt idx="299">
                  <c:v>180.948</c:v>
                </c:pt>
                <c:pt idx="300">
                  <c:v>181.014</c:v>
                </c:pt>
                <c:pt idx="301">
                  <c:v>181.208</c:v>
                </c:pt>
                <c:pt idx="302">
                  <c:v>181.277</c:v>
                </c:pt>
                <c:pt idx="303">
                  <c:v>181.339</c:v>
                </c:pt>
                <c:pt idx="304">
                  <c:v>181.471</c:v>
                </c:pt>
                <c:pt idx="305">
                  <c:v>181.699</c:v>
                </c:pt>
                <c:pt idx="306">
                  <c:v>181.991</c:v>
                </c:pt>
                <c:pt idx="307">
                  <c:v>182.024</c:v>
                </c:pt>
                <c:pt idx="308">
                  <c:v>182.089</c:v>
                </c:pt>
                <c:pt idx="309">
                  <c:v>182.446</c:v>
                </c:pt>
                <c:pt idx="310">
                  <c:v>182.641</c:v>
                </c:pt>
                <c:pt idx="311">
                  <c:v>182.934</c:v>
                </c:pt>
                <c:pt idx="312">
                  <c:v>183.257</c:v>
                </c:pt>
                <c:pt idx="313">
                  <c:v>183.29</c:v>
                </c:pt>
                <c:pt idx="314">
                  <c:v>183.548</c:v>
                </c:pt>
                <c:pt idx="315">
                  <c:v>183.612</c:v>
                </c:pt>
                <c:pt idx="316">
                  <c:v>183.677</c:v>
                </c:pt>
                <c:pt idx="317">
                  <c:v>183.741</c:v>
                </c:pt>
                <c:pt idx="318">
                  <c:v>183.773</c:v>
                </c:pt>
                <c:pt idx="319">
                  <c:v>183.869</c:v>
                </c:pt>
                <c:pt idx="320">
                  <c:v>183.996</c:v>
                </c:pt>
                <c:pt idx="321">
                  <c:v>184.223</c:v>
                </c:pt>
                <c:pt idx="322">
                  <c:v>184.288</c:v>
                </c:pt>
                <c:pt idx="323">
                  <c:v>184.351</c:v>
                </c:pt>
                <c:pt idx="324">
                  <c:v>184.608</c:v>
                </c:pt>
                <c:pt idx="325">
                  <c:v>184.767</c:v>
                </c:pt>
                <c:pt idx="326">
                  <c:v>184.893</c:v>
                </c:pt>
                <c:pt idx="327">
                  <c:v>184.925</c:v>
                </c:pt>
                <c:pt idx="328">
                  <c:v>185.15</c:v>
                </c:pt>
                <c:pt idx="329">
                  <c:v>185.468</c:v>
                </c:pt>
                <c:pt idx="330">
                  <c:v>185.532</c:v>
                </c:pt>
                <c:pt idx="331">
                  <c:v>185.659</c:v>
                </c:pt>
                <c:pt idx="332">
                  <c:v>185.848</c:v>
                </c:pt>
                <c:pt idx="333">
                  <c:v>186.07</c:v>
                </c:pt>
                <c:pt idx="334">
                  <c:v>186.164</c:v>
                </c:pt>
                <c:pt idx="335">
                  <c:v>186.194</c:v>
                </c:pt>
                <c:pt idx="336">
                  <c:v>186.258</c:v>
                </c:pt>
                <c:pt idx="337">
                  <c:v>186.32</c:v>
                </c:pt>
                <c:pt idx="338">
                  <c:v>186.352</c:v>
                </c:pt>
                <c:pt idx="339">
                  <c:v>186.447</c:v>
                </c:pt>
                <c:pt idx="340">
                  <c:v>186.509</c:v>
                </c:pt>
                <c:pt idx="341">
                  <c:v>186.634</c:v>
                </c:pt>
                <c:pt idx="342">
                  <c:v>186.758</c:v>
                </c:pt>
                <c:pt idx="343">
                  <c:v>186.914</c:v>
                </c:pt>
                <c:pt idx="344">
                  <c:v>187.1</c:v>
                </c:pt>
                <c:pt idx="345">
                  <c:v>187.224</c:v>
                </c:pt>
                <c:pt idx="346">
                  <c:v>187.286</c:v>
                </c:pt>
                <c:pt idx="347">
                  <c:v>187.439</c:v>
                </c:pt>
                <c:pt idx="348">
                  <c:v>187.656</c:v>
                </c:pt>
                <c:pt idx="349">
                  <c:v>187.807</c:v>
                </c:pt>
                <c:pt idx="350">
                  <c:v>187.96</c:v>
                </c:pt>
                <c:pt idx="351">
                  <c:v>188.022</c:v>
                </c:pt>
                <c:pt idx="352">
                  <c:v>188.171</c:v>
                </c:pt>
                <c:pt idx="353">
                  <c:v>188.264</c:v>
                </c:pt>
                <c:pt idx="354">
                  <c:v>188.355</c:v>
                </c:pt>
                <c:pt idx="355">
                  <c:v>188.598</c:v>
                </c:pt>
                <c:pt idx="356">
                  <c:v>188.748</c:v>
                </c:pt>
                <c:pt idx="357">
                  <c:v>188.838</c:v>
                </c:pt>
                <c:pt idx="358">
                  <c:v>188.926</c:v>
                </c:pt>
                <c:pt idx="359">
                  <c:v>189.165</c:v>
                </c:pt>
                <c:pt idx="360">
                  <c:v>189.254</c:v>
                </c:pt>
                <c:pt idx="361">
                  <c:v>189.314</c:v>
                </c:pt>
                <c:pt idx="362">
                  <c:v>189.341</c:v>
                </c:pt>
                <c:pt idx="363">
                  <c:v>189.4</c:v>
                </c:pt>
                <c:pt idx="364">
                  <c:v>189.515</c:v>
                </c:pt>
                <c:pt idx="365">
                  <c:v>189.601</c:v>
                </c:pt>
                <c:pt idx="366">
                  <c:v>189.69</c:v>
                </c:pt>
                <c:pt idx="367">
                  <c:v>189.745</c:v>
                </c:pt>
                <c:pt idx="368">
                  <c:v>189.916</c:v>
                </c:pt>
                <c:pt idx="369">
                  <c:v>190.059</c:v>
                </c:pt>
                <c:pt idx="370">
                  <c:v>190.088</c:v>
                </c:pt>
                <c:pt idx="371">
                  <c:v>190.171</c:v>
                </c:pt>
                <c:pt idx="372">
                  <c:v>190.314</c:v>
                </c:pt>
                <c:pt idx="373">
                  <c:v>190.396</c:v>
                </c:pt>
                <c:pt idx="374">
                  <c:v>190.451</c:v>
                </c:pt>
                <c:pt idx="375">
                  <c:v>190.479</c:v>
                </c:pt>
                <c:pt idx="376">
                  <c:v>190.506</c:v>
                </c:pt>
                <c:pt idx="377">
                  <c:v>190.619</c:v>
                </c:pt>
                <c:pt idx="378">
                  <c:v>190.645</c:v>
                </c:pt>
                <c:pt idx="379">
                  <c:v>190.7</c:v>
                </c:pt>
                <c:pt idx="380">
                  <c:v>190.835</c:v>
                </c:pt>
                <c:pt idx="381">
                  <c:v>190.887</c:v>
                </c:pt>
                <c:pt idx="382">
                  <c:v>191.024</c:v>
                </c:pt>
                <c:pt idx="383">
                  <c:v>191.049</c:v>
                </c:pt>
                <c:pt idx="384">
                  <c:v>191.103</c:v>
                </c:pt>
                <c:pt idx="385">
                  <c:v>191.159</c:v>
                </c:pt>
                <c:pt idx="386">
                  <c:v>191.261</c:v>
                </c:pt>
                <c:pt idx="387">
                  <c:v>191.313</c:v>
                </c:pt>
                <c:pt idx="388">
                  <c:v>191.337</c:v>
                </c:pt>
                <c:pt idx="389">
                  <c:v>191.364</c:v>
                </c:pt>
                <c:pt idx="390">
                  <c:v>191.416</c:v>
                </c:pt>
                <c:pt idx="391">
                  <c:v>191.442</c:v>
                </c:pt>
                <c:pt idx="392">
                  <c:v>191.518</c:v>
                </c:pt>
                <c:pt idx="393">
                  <c:v>191.617</c:v>
                </c:pt>
                <c:pt idx="394">
                  <c:v>191.642</c:v>
                </c:pt>
                <c:pt idx="395">
                  <c:v>191.667</c:v>
                </c:pt>
                <c:pt idx="396">
                  <c:v>191.693</c:v>
                </c:pt>
                <c:pt idx="397">
                  <c:v>191.791</c:v>
                </c:pt>
                <c:pt idx="398">
                  <c:v>191.866</c:v>
                </c:pt>
                <c:pt idx="399">
                  <c:v>191.917</c:v>
                </c:pt>
                <c:pt idx="400">
                  <c:v>191.967</c:v>
                </c:pt>
                <c:pt idx="401">
                  <c:v>192.015</c:v>
                </c:pt>
                <c:pt idx="402">
                  <c:v>192.063</c:v>
                </c:pt>
                <c:pt idx="403">
                  <c:v>192.088</c:v>
                </c:pt>
                <c:pt idx="404">
                  <c:v>192.137</c:v>
                </c:pt>
                <c:pt idx="405">
                  <c:v>192.186</c:v>
                </c:pt>
                <c:pt idx="406">
                  <c:v>192.235</c:v>
                </c:pt>
                <c:pt idx="407">
                  <c:v>192.264</c:v>
                </c:pt>
                <c:pt idx="408">
                  <c:v>192.288</c:v>
                </c:pt>
                <c:pt idx="409">
                  <c:v>192.34</c:v>
                </c:pt>
                <c:pt idx="410">
                  <c:v>192.392</c:v>
                </c:pt>
                <c:pt idx="411">
                  <c:v>192.419</c:v>
                </c:pt>
                <c:pt idx="412">
                  <c:v>192.469</c:v>
                </c:pt>
                <c:pt idx="413">
                  <c:v>192.575</c:v>
                </c:pt>
                <c:pt idx="414">
                  <c:v>192.627</c:v>
                </c:pt>
                <c:pt idx="415">
                  <c:v>192.653</c:v>
                </c:pt>
                <c:pt idx="416">
                  <c:v>192.68</c:v>
                </c:pt>
                <c:pt idx="417">
                  <c:v>192.706</c:v>
                </c:pt>
                <c:pt idx="418">
                  <c:v>192.732</c:v>
                </c:pt>
                <c:pt idx="419">
                  <c:v>192.76</c:v>
                </c:pt>
                <c:pt idx="420">
                  <c:v>192.79</c:v>
                </c:pt>
                <c:pt idx="421">
                  <c:v>192.814</c:v>
                </c:pt>
                <c:pt idx="422">
                  <c:v>192.842</c:v>
                </c:pt>
                <c:pt idx="423">
                  <c:v>192.9</c:v>
                </c:pt>
                <c:pt idx="424">
                  <c:v>192.93</c:v>
                </c:pt>
                <c:pt idx="425">
                  <c:v>192.984</c:v>
                </c:pt>
                <c:pt idx="426">
                  <c:v>193.015</c:v>
                </c:pt>
                <c:pt idx="427">
                  <c:v>193.046</c:v>
                </c:pt>
                <c:pt idx="428">
                  <c:v>193.075</c:v>
                </c:pt>
                <c:pt idx="429">
                  <c:v>193.104</c:v>
                </c:pt>
                <c:pt idx="430">
                  <c:v>193.135</c:v>
                </c:pt>
                <c:pt idx="431">
                  <c:v>193.167</c:v>
                </c:pt>
                <c:pt idx="432">
                  <c:v>193.2</c:v>
                </c:pt>
                <c:pt idx="433">
                  <c:v>193.229</c:v>
                </c:pt>
                <c:pt idx="434">
                  <c:v>193.26</c:v>
                </c:pt>
                <c:pt idx="435">
                  <c:v>193.296</c:v>
                </c:pt>
                <c:pt idx="436">
                  <c:v>193.34</c:v>
                </c:pt>
                <c:pt idx="437">
                  <c:v>193.386</c:v>
                </c:pt>
                <c:pt idx="438">
                  <c:v>193.431</c:v>
                </c:pt>
                <c:pt idx="439">
                  <c:v>193.474</c:v>
                </c:pt>
                <c:pt idx="440">
                  <c:v>193.515</c:v>
                </c:pt>
                <c:pt idx="441">
                  <c:v>193.559</c:v>
                </c:pt>
                <c:pt idx="442">
                  <c:v>193.599</c:v>
                </c:pt>
                <c:pt idx="443">
                  <c:v>193.64</c:v>
                </c:pt>
                <c:pt idx="444">
                  <c:v>193.721</c:v>
                </c:pt>
                <c:pt idx="445">
                  <c:v>193.76</c:v>
                </c:pt>
                <c:pt idx="446">
                  <c:v>193.844</c:v>
                </c:pt>
                <c:pt idx="447">
                  <c:v>193.886</c:v>
                </c:pt>
                <c:pt idx="448">
                  <c:v>193.929</c:v>
                </c:pt>
                <c:pt idx="449">
                  <c:v>193.971</c:v>
                </c:pt>
                <c:pt idx="450">
                  <c:v>194.013</c:v>
                </c:pt>
                <c:pt idx="451">
                  <c:v>194.056</c:v>
                </c:pt>
                <c:pt idx="452">
                  <c:v>194.141</c:v>
                </c:pt>
                <c:pt idx="453">
                  <c:v>194.229</c:v>
                </c:pt>
                <c:pt idx="454">
                  <c:v>194.272</c:v>
                </c:pt>
                <c:pt idx="455">
                  <c:v>194.319</c:v>
                </c:pt>
                <c:pt idx="456">
                  <c:v>194.364</c:v>
                </c:pt>
                <c:pt idx="457">
                  <c:v>194.41</c:v>
                </c:pt>
                <c:pt idx="458">
                  <c:v>194.456</c:v>
                </c:pt>
                <c:pt idx="459">
                  <c:v>194.503</c:v>
                </c:pt>
                <c:pt idx="460">
                  <c:v>194.55</c:v>
                </c:pt>
                <c:pt idx="461">
                  <c:v>194.597</c:v>
                </c:pt>
                <c:pt idx="462">
                  <c:v>194.643</c:v>
                </c:pt>
                <c:pt idx="463">
                  <c:v>194.691</c:v>
                </c:pt>
                <c:pt idx="464">
                  <c:v>194.74</c:v>
                </c:pt>
                <c:pt idx="465">
                  <c:v>194.788</c:v>
                </c:pt>
                <c:pt idx="466">
                  <c:v>194.882</c:v>
                </c:pt>
                <c:pt idx="467">
                  <c:v>194.98</c:v>
                </c:pt>
                <c:pt idx="468">
                  <c:v>195.031</c:v>
                </c:pt>
                <c:pt idx="469">
                  <c:v>195.13</c:v>
                </c:pt>
                <c:pt idx="470">
                  <c:v>195.228</c:v>
                </c:pt>
                <c:pt idx="471">
                  <c:v>195.326</c:v>
                </c:pt>
                <c:pt idx="472">
                  <c:v>195.428</c:v>
                </c:pt>
                <c:pt idx="473">
                  <c:v>195.527</c:v>
                </c:pt>
                <c:pt idx="474">
                  <c:v>195.729</c:v>
                </c:pt>
                <c:pt idx="475">
                  <c:v>195.832</c:v>
                </c:pt>
                <c:pt idx="476">
                  <c:v>195.932</c:v>
                </c:pt>
                <c:pt idx="477">
                  <c:v>195.98</c:v>
                </c:pt>
                <c:pt idx="478">
                  <c:v>196.032</c:v>
                </c:pt>
                <c:pt idx="479">
                  <c:v>196.082</c:v>
                </c:pt>
                <c:pt idx="480">
                  <c:v>196.133</c:v>
                </c:pt>
                <c:pt idx="481">
                  <c:v>196.182</c:v>
                </c:pt>
                <c:pt idx="482">
                  <c:v>196.232</c:v>
                </c:pt>
                <c:pt idx="483">
                  <c:v>196.279</c:v>
                </c:pt>
                <c:pt idx="484">
                  <c:v>196.329</c:v>
                </c:pt>
                <c:pt idx="485">
                  <c:v>196.377</c:v>
                </c:pt>
                <c:pt idx="486">
                  <c:v>196.427</c:v>
                </c:pt>
                <c:pt idx="487">
                  <c:v>196.475</c:v>
                </c:pt>
                <c:pt idx="488">
                  <c:v>196.521</c:v>
                </c:pt>
                <c:pt idx="489">
                  <c:v>196.57</c:v>
                </c:pt>
                <c:pt idx="490">
                  <c:v>196.615</c:v>
                </c:pt>
                <c:pt idx="491">
                  <c:v>196.663</c:v>
                </c:pt>
                <c:pt idx="492">
                  <c:v>196.71</c:v>
                </c:pt>
                <c:pt idx="493">
                  <c:v>196.756</c:v>
                </c:pt>
                <c:pt idx="494">
                  <c:v>196.802</c:v>
                </c:pt>
                <c:pt idx="495">
                  <c:v>196.849</c:v>
                </c:pt>
                <c:pt idx="496">
                  <c:v>196.892</c:v>
                </c:pt>
                <c:pt idx="497">
                  <c:v>196.938</c:v>
                </c:pt>
                <c:pt idx="498">
                  <c:v>196.983</c:v>
                </c:pt>
                <c:pt idx="499">
                  <c:v>197.027</c:v>
                </c:pt>
                <c:pt idx="500">
                  <c:v>197.07</c:v>
                </c:pt>
                <c:pt idx="501">
                  <c:v>197.115</c:v>
                </c:pt>
                <c:pt idx="502">
                  <c:v>197.157</c:v>
                </c:pt>
                <c:pt idx="503">
                  <c:v>197.199</c:v>
                </c:pt>
                <c:pt idx="504">
                  <c:v>197.244</c:v>
                </c:pt>
                <c:pt idx="505">
                  <c:v>197.288</c:v>
                </c:pt>
                <c:pt idx="506">
                  <c:v>197.329</c:v>
                </c:pt>
                <c:pt idx="507">
                  <c:v>197.37</c:v>
                </c:pt>
                <c:pt idx="508">
                  <c:v>197.411</c:v>
                </c:pt>
                <c:pt idx="509">
                  <c:v>197.451</c:v>
                </c:pt>
                <c:pt idx="510">
                  <c:v>197.496</c:v>
                </c:pt>
                <c:pt idx="511">
                  <c:v>197.576</c:v>
                </c:pt>
                <c:pt idx="512">
                  <c:v>197.655</c:v>
                </c:pt>
                <c:pt idx="513">
                  <c:v>197.735</c:v>
                </c:pt>
                <c:pt idx="514">
                  <c:v>197.774</c:v>
                </c:pt>
                <c:pt idx="515">
                  <c:v>197.817</c:v>
                </c:pt>
                <c:pt idx="516">
                  <c:v>197.856</c:v>
                </c:pt>
                <c:pt idx="517">
                  <c:v>197.933</c:v>
                </c:pt>
                <c:pt idx="518">
                  <c:v>198.008</c:v>
                </c:pt>
                <c:pt idx="519">
                  <c:v>198.084</c:v>
                </c:pt>
                <c:pt idx="520">
                  <c:v>198.125</c:v>
                </c:pt>
                <c:pt idx="521">
                  <c:v>198.162</c:v>
                </c:pt>
                <c:pt idx="522">
                  <c:v>198.238</c:v>
                </c:pt>
                <c:pt idx="523">
                  <c:v>198.349</c:v>
                </c:pt>
                <c:pt idx="524">
                  <c:v>198.423</c:v>
                </c:pt>
                <c:pt idx="525">
                  <c:v>198.533</c:v>
                </c:pt>
                <c:pt idx="526">
                  <c:v>198.604</c:v>
                </c:pt>
                <c:pt idx="527">
                  <c:v>198.677</c:v>
                </c:pt>
                <c:pt idx="528">
                  <c:v>198.786</c:v>
                </c:pt>
                <c:pt idx="529">
                  <c:v>198.893</c:v>
                </c:pt>
                <c:pt idx="530">
                  <c:v>198.998</c:v>
                </c:pt>
                <c:pt idx="531">
                  <c:v>199.137</c:v>
                </c:pt>
                <c:pt idx="532">
                  <c:v>199.208</c:v>
                </c:pt>
                <c:pt idx="533">
                  <c:v>199.346</c:v>
                </c:pt>
                <c:pt idx="534">
                  <c:v>199.416</c:v>
                </c:pt>
                <c:pt idx="535">
                  <c:v>199.623</c:v>
                </c:pt>
                <c:pt idx="536">
                  <c:v>199.689</c:v>
                </c:pt>
                <c:pt idx="537">
                  <c:v>199.829</c:v>
                </c:pt>
                <c:pt idx="538">
                  <c:v>199.999</c:v>
                </c:pt>
                <c:pt idx="539">
                  <c:v>200.236</c:v>
                </c:pt>
                <c:pt idx="540">
                  <c:v>200.337</c:v>
                </c:pt>
                <c:pt idx="541">
                  <c:v>200.439</c:v>
                </c:pt>
                <c:pt idx="542">
                  <c:v>200.572</c:v>
                </c:pt>
                <c:pt idx="543">
                  <c:v>200.641</c:v>
                </c:pt>
                <c:pt idx="544">
                  <c:v>200.74</c:v>
                </c:pt>
                <c:pt idx="545">
                  <c:v>200.776</c:v>
                </c:pt>
                <c:pt idx="546">
                  <c:v>200.808</c:v>
                </c:pt>
                <c:pt idx="547">
                  <c:v>200.874</c:v>
                </c:pt>
                <c:pt idx="548">
                  <c:v>201.077</c:v>
                </c:pt>
                <c:pt idx="549">
                  <c:v>201.41</c:v>
                </c:pt>
                <c:pt idx="550">
                  <c:v>201.444</c:v>
                </c:pt>
                <c:pt idx="551">
                  <c:v>201.542</c:v>
                </c:pt>
                <c:pt idx="552">
                  <c:v>201.641</c:v>
                </c:pt>
                <c:pt idx="553">
                  <c:v>201.876</c:v>
                </c:pt>
                <c:pt idx="554">
                  <c:v>202.01</c:v>
                </c:pt>
                <c:pt idx="555">
                  <c:v>202.107</c:v>
                </c:pt>
                <c:pt idx="556">
                  <c:v>202.306</c:v>
                </c:pt>
                <c:pt idx="557">
                  <c:v>202.34</c:v>
                </c:pt>
                <c:pt idx="558">
                  <c:v>202.406</c:v>
                </c:pt>
                <c:pt idx="559">
                  <c:v>202.706</c:v>
                </c:pt>
                <c:pt idx="560">
                  <c:v>203.401</c:v>
                </c:pt>
                <c:pt idx="561">
                  <c:v>203.732</c:v>
                </c:pt>
                <c:pt idx="562">
                  <c:v>203.832</c:v>
                </c:pt>
                <c:pt idx="563">
                  <c:v>203.866</c:v>
                </c:pt>
                <c:pt idx="564">
                  <c:v>203.997</c:v>
                </c:pt>
                <c:pt idx="565">
                  <c:v>204.03</c:v>
                </c:pt>
                <c:pt idx="566">
                  <c:v>204.429</c:v>
                </c:pt>
                <c:pt idx="567">
                  <c:v>204.495</c:v>
                </c:pt>
                <c:pt idx="568">
                  <c:v>204.595</c:v>
                </c:pt>
                <c:pt idx="569">
                  <c:v>204.66</c:v>
                </c:pt>
                <c:pt idx="570">
                  <c:v>205.025</c:v>
                </c:pt>
                <c:pt idx="571">
                  <c:v>205.125</c:v>
                </c:pt>
                <c:pt idx="572">
                  <c:v>205.392</c:v>
                </c:pt>
                <c:pt idx="573">
                  <c:v>205.457</c:v>
                </c:pt>
                <c:pt idx="574">
                  <c:v>205.754</c:v>
                </c:pt>
                <c:pt idx="575">
                  <c:v>205.887</c:v>
                </c:pt>
                <c:pt idx="576">
                  <c:v>205.953</c:v>
                </c:pt>
                <c:pt idx="577">
                  <c:v>206.22</c:v>
                </c:pt>
                <c:pt idx="578">
                  <c:v>206.384</c:v>
                </c:pt>
                <c:pt idx="579">
                  <c:v>206.45</c:v>
                </c:pt>
                <c:pt idx="580">
                  <c:v>206.55</c:v>
                </c:pt>
                <c:pt idx="581">
                  <c:v>206.619</c:v>
                </c:pt>
                <c:pt idx="582">
                  <c:v>206.751</c:v>
                </c:pt>
                <c:pt idx="583">
                  <c:v>206.819</c:v>
                </c:pt>
                <c:pt idx="584">
                  <c:v>207.048</c:v>
                </c:pt>
                <c:pt idx="585">
                  <c:v>207.085</c:v>
                </c:pt>
                <c:pt idx="586">
                  <c:v>207.282</c:v>
                </c:pt>
                <c:pt idx="587">
                  <c:v>207.347</c:v>
                </c:pt>
                <c:pt idx="588">
                  <c:v>207.414</c:v>
                </c:pt>
                <c:pt idx="589">
                  <c:v>207.446</c:v>
                </c:pt>
                <c:pt idx="590">
                  <c:v>208.176</c:v>
                </c:pt>
                <c:pt idx="591">
                  <c:v>208.209</c:v>
                </c:pt>
                <c:pt idx="592">
                  <c:v>208.274</c:v>
                </c:pt>
                <c:pt idx="593">
                  <c:v>208.708</c:v>
                </c:pt>
                <c:pt idx="594">
                  <c:v>208.772</c:v>
                </c:pt>
                <c:pt idx="595">
                  <c:v>208.871</c:v>
                </c:pt>
                <c:pt idx="596">
                  <c:v>209.171</c:v>
                </c:pt>
                <c:pt idx="597">
                  <c:v>209.201</c:v>
                </c:pt>
                <c:pt idx="598">
                  <c:v>209.304</c:v>
                </c:pt>
                <c:pt idx="599">
                  <c:v>209.37</c:v>
                </c:pt>
                <c:pt idx="600">
                  <c:v>209.402</c:v>
                </c:pt>
                <c:pt idx="601">
                  <c:v>209.536</c:v>
                </c:pt>
                <c:pt idx="602">
                  <c:v>209.767</c:v>
                </c:pt>
                <c:pt idx="603">
                  <c:v>209.832</c:v>
                </c:pt>
                <c:pt idx="604">
                  <c:v>209.865</c:v>
                </c:pt>
                <c:pt idx="605">
                  <c:v>210.332</c:v>
                </c:pt>
                <c:pt idx="606">
                  <c:v>210.365</c:v>
                </c:pt>
                <c:pt idx="607">
                  <c:v>210.432</c:v>
                </c:pt>
                <c:pt idx="608">
                  <c:v>211.093</c:v>
                </c:pt>
                <c:pt idx="609">
                  <c:v>211.757</c:v>
                </c:pt>
                <c:pt idx="610">
                  <c:v>212.422</c:v>
                </c:pt>
                <c:pt idx="611">
                  <c:v>212.789</c:v>
                </c:pt>
                <c:pt idx="612">
                  <c:v>212.821</c:v>
                </c:pt>
                <c:pt idx="613">
                  <c:v>213.089</c:v>
                </c:pt>
                <c:pt idx="614">
                  <c:v>213.423</c:v>
                </c:pt>
                <c:pt idx="615">
                  <c:v>213.689</c:v>
                </c:pt>
                <c:pt idx="616">
                  <c:v>214.09</c:v>
                </c:pt>
                <c:pt idx="617">
                  <c:v>214.192</c:v>
                </c:pt>
                <c:pt idx="618">
                  <c:v>214.225</c:v>
                </c:pt>
                <c:pt idx="619">
                  <c:v>214.759</c:v>
                </c:pt>
                <c:pt idx="620">
                  <c:v>215.429</c:v>
                </c:pt>
                <c:pt idx="621">
                  <c:v>215.497</c:v>
                </c:pt>
                <c:pt idx="622">
                  <c:v>215.529</c:v>
                </c:pt>
                <c:pt idx="623">
                  <c:v>215.63</c:v>
                </c:pt>
                <c:pt idx="624">
                  <c:v>215.695</c:v>
                </c:pt>
                <c:pt idx="625">
                  <c:v>215.896</c:v>
                </c:pt>
                <c:pt idx="626">
                  <c:v>216.032</c:v>
                </c:pt>
                <c:pt idx="627">
                  <c:v>216.1</c:v>
                </c:pt>
                <c:pt idx="628">
                  <c:v>216.299</c:v>
                </c:pt>
                <c:pt idx="629">
                  <c:v>216.402</c:v>
                </c:pt>
                <c:pt idx="630">
                  <c:v>216.733</c:v>
                </c:pt>
                <c:pt idx="631">
                  <c:v>217.068</c:v>
                </c:pt>
                <c:pt idx="632">
                  <c:v>217.202</c:v>
                </c:pt>
                <c:pt idx="633">
                  <c:v>217.334</c:v>
                </c:pt>
                <c:pt idx="634">
                  <c:v>217.632</c:v>
                </c:pt>
                <c:pt idx="635">
                  <c:v>217.897</c:v>
                </c:pt>
                <c:pt idx="636">
                  <c:v>217.93</c:v>
                </c:pt>
                <c:pt idx="637">
                  <c:v>217.997</c:v>
                </c:pt>
                <c:pt idx="638">
                  <c:v>218.096</c:v>
                </c:pt>
                <c:pt idx="639">
                  <c:v>218.13</c:v>
                </c:pt>
                <c:pt idx="640">
                  <c:v>218.428</c:v>
                </c:pt>
                <c:pt idx="641">
                  <c:v>218.495</c:v>
                </c:pt>
                <c:pt idx="642">
                  <c:v>218.69</c:v>
                </c:pt>
                <c:pt idx="643">
                  <c:v>218.888</c:v>
                </c:pt>
                <c:pt idx="644">
                  <c:v>219.15</c:v>
                </c:pt>
                <c:pt idx="645">
                  <c:v>219.346</c:v>
                </c:pt>
                <c:pt idx="646">
                  <c:v>219.41</c:v>
                </c:pt>
                <c:pt idx="647">
                  <c:v>219.478</c:v>
                </c:pt>
                <c:pt idx="648">
                  <c:v>219.507</c:v>
                </c:pt>
                <c:pt idx="649">
                  <c:v>219.54</c:v>
                </c:pt>
                <c:pt idx="650">
                  <c:v>219.603</c:v>
                </c:pt>
                <c:pt idx="651">
                  <c:v>219.634</c:v>
                </c:pt>
                <c:pt idx="652">
                  <c:v>219.665</c:v>
                </c:pt>
                <c:pt idx="653">
                  <c:v>219.728</c:v>
                </c:pt>
                <c:pt idx="654">
                  <c:v>219.82</c:v>
                </c:pt>
                <c:pt idx="655">
                  <c:v>219.945</c:v>
                </c:pt>
                <c:pt idx="656">
                  <c:v>220.07</c:v>
                </c:pt>
                <c:pt idx="657">
                  <c:v>220.161</c:v>
                </c:pt>
                <c:pt idx="658">
                  <c:v>220.256</c:v>
                </c:pt>
                <c:pt idx="659">
                  <c:v>220.318</c:v>
                </c:pt>
                <c:pt idx="660">
                  <c:v>220.349</c:v>
                </c:pt>
                <c:pt idx="661">
                  <c:v>220.438</c:v>
                </c:pt>
                <c:pt idx="662">
                  <c:v>220.53</c:v>
                </c:pt>
                <c:pt idx="663">
                  <c:v>220.56</c:v>
                </c:pt>
                <c:pt idx="664">
                  <c:v>220.622</c:v>
                </c:pt>
                <c:pt idx="665">
                  <c:v>220.685</c:v>
                </c:pt>
                <c:pt idx="666">
                  <c:v>220.715</c:v>
                </c:pt>
                <c:pt idx="667">
                  <c:v>220.773</c:v>
                </c:pt>
                <c:pt idx="668">
                  <c:v>220.803</c:v>
                </c:pt>
                <c:pt idx="669">
                  <c:v>220.833</c:v>
                </c:pt>
                <c:pt idx="670">
                  <c:v>220.923</c:v>
                </c:pt>
                <c:pt idx="671">
                  <c:v>220.95</c:v>
                </c:pt>
                <c:pt idx="672">
                  <c:v>220.981</c:v>
                </c:pt>
                <c:pt idx="673">
                  <c:v>221.008</c:v>
                </c:pt>
                <c:pt idx="674">
                  <c:v>221.037</c:v>
                </c:pt>
                <c:pt idx="675">
                  <c:v>221.065</c:v>
                </c:pt>
                <c:pt idx="676">
                  <c:v>221.089</c:v>
                </c:pt>
                <c:pt idx="677">
                  <c:v>221.114</c:v>
                </c:pt>
                <c:pt idx="678">
                  <c:v>221.141</c:v>
                </c:pt>
                <c:pt idx="679">
                  <c:v>221.168</c:v>
                </c:pt>
                <c:pt idx="680">
                  <c:v>221.196</c:v>
                </c:pt>
                <c:pt idx="681">
                  <c:v>221.224</c:v>
                </c:pt>
                <c:pt idx="682">
                  <c:v>221.251</c:v>
                </c:pt>
                <c:pt idx="683">
                  <c:v>221.277</c:v>
                </c:pt>
                <c:pt idx="684">
                  <c:v>221.307</c:v>
                </c:pt>
                <c:pt idx="685">
                  <c:v>221.337</c:v>
                </c:pt>
                <c:pt idx="686">
                  <c:v>221.366</c:v>
                </c:pt>
                <c:pt idx="687">
                  <c:v>221.424</c:v>
                </c:pt>
                <c:pt idx="688">
                  <c:v>221.452</c:v>
                </c:pt>
                <c:pt idx="689">
                  <c:v>221.481</c:v>
                </c:pt>
                <c:pt idx="690">
                  <c:v>221.509</c:v>
                </c:pt>
                <c:pt idx="691">
                  <c:v>221.568</c:v>
                </c:pt>
                <c:pt idx="692">
                  <c:v>221.623</c:v>
                </c:pt>
                <c:pt idx="693">
                  <c:v>221.652</c:v>
                </c:pt>
                <c:pt idx="694">
                  <c:v>221.678</c:v>
                </c:pt>
                <c:pt idx="695">
                  <c:v>221.706</c:v>
                </c:pt>
                <c:pt idx="696">
                  <c:v>221.735</c:v>
                </c:pt>
                <c:pt idx="697">
                  <c:v>221.765</c:v>
                </c:pt>
                <c:pt idx="698">
                  <c:v>221.791</c:v>
                </c:pt>
                <c:pt idx="699">
                  <c:v>221.82</c:v>
                </c:pt>
                <c:pt idx="700">
                  <c:v>221.859</c:v>
                </c:pt>
                <c:pt idx="701">
                  <c:v>221.882</c:v>
                </c:pt>
                <c:pt idx="702">
                  <c:v>221.908</c:v>
                </c:pt>
                <c:pt idx="703">
                  <c:v>221.931</c:v>
                </c:pt>
                <c:pt idx="704">
                  <c:v>221.963</c:v>
                </c:pt>
                <c:pt idx="705">
                  <c:v>221.989</c:v>
                </c:pt>
                <c:pt idx="706">
                  <c:v>222.017</c:v>
                </c:pt>
                <c:pt idx="707">
                  <c:v>222.047</c:v>
                </c:pt>
                <c:pt idx="708">
                  <c:v>222.079</c:v>
                </c:pt>
                <c:pt idx="709">
                  <c:v>222.114</c:v>
                </c:pt>
                <c:pt idx="710">
                  <c:v>222.148</c:v>
                </c:pt>
                <c:pt idx="711">
                  <c:v>222.184</c:v>
                </c:pt>
                <c:pt idx="712">
                  <c:v>222.215</c:v>
                </c:pt>
                <c:pt idx="713">
                  <c:v>222.246</c:v>
                </c:pt>
                <c:pt idx="714">
                  <c:v>222.279</c:v>
                </c:pt>
                <c:pt idx="715">
                  <c:v>222.309</c:v>
                </c:pt>
                <c:pt idx="716">
                  <c:v>222.337</c:v>
                </c:pt>
                <c:pt idx="717">
                  <c:v>222.368</c:v>
                </c:pt>
                <c:pt idx="718">
                  <c:v>222.399</c:v>
                </c:pt>
                <c:pt idx="719">
                  <c:v>222.431</c:v>
                </c:pt>
                <c:pt idx="720">
                  <c:v>222.46</c:v>
                </c:pt>
                <c:pt idx="721">
                  <c:v>222.487</c:v>
                </c:pt>
                <c:pt idx="722">
                  <c:v>222.516</c:v>
                </c:pt>
                <c:pt idx="723">
                  <c:v>222.547</c:v>
                </c:pt>
                <c:pt idx="724">
                  <c:v>222.573</c:v>
                </c:pt>
                <c:pt idx="725">
                  <c:v>222.606</c:v>
                </c:pt>
                <c:pt idx="726">
                  <c:v>222.634</c:v>
                </c:pt>
                <c:pt idx="727">
                  <c:v>222.67</c:v>
                </c:pt>
                <c:pt idx="728">
                  <c:v>222.701</c:v>
                </c:pt>
                <c:pt idx="729">
                  <c:v>222.768</c:v>
                </c:pt>
                <c:pt idx="730">
                  <c:v>222.8</c:v>
                </c:pt>
                <c:pt idx="731">
                  <c:v>222.832</c:v>
                </c:pt>
                <c:pt idx="732">
                  <c:v>222.863</c:v>
                </c:pt>
                <c:pt idx="733">
                  <c:v>222.898</c:v>
                </c:pt>
                <c:pt idx="734">
                  <c:v>222.931</c:v>
                </c:pt>
                <c:pt idx="735">
                  <c:v>222.963</c:v>
                </c:pt>
                <c:pt idx="736">
                  <c:v>222.993</c:v>
                </c:pt>
                <c:pt idx="737">
                  <c:v>223.026</c:v>
                </c:pt>
                <c:pt idx="738">
                  <c:v>223.059</c:v>
                </c:pt>
                <c:pt idx="739">
                  <c:v>223.128</c:v>
                </c:pt>
                <c:pt idx="740">
                  <c:v>223.192</c:v>
                </c:pt>
                <c:pt idx="741">
                  <c:v>223.226</c:v>
                </c:pt>
                <c:pt idx="742">
                  <c:v>223.259</c:v>
                </c:pt>
                <c:pt idx="743">
                  <c:v>223.292</c:v>
                </c:pt>
                <c:pt idx="744">
                  <c:v>223.324</c:v>
                </c:pt>
                <c:pt idx="745">
                  <c:v>223.353</c:v>
                </c:pt>
                <c:pt idx="746">
                  <c:v>223.384</c:v>
                </c:pt>
                <c:pt idx="747">
                  <c:v>223.414</c:v>
                </c:pt>
                <c:pt idx="748">
                  <c:v>223.447</c:v>
                </c:pt>
                <c:pt idx="749">
                  <c:v>223.478</c:v>
                </c:pt>
                <c:pt idx="750">
                  <c:v>223.51</c:v>
                </c:pt>
                <c:pt idx="751">
                  <c:v>223.542</c:v>
                </c:pt>
                <c:pt idx="752">
                  <c:v>223.576</c:v>
                </c:pt>
                <c:pt idx="753">
                  <c:v>223.607</c:v>
                </c:pt>
                <c:pt idx="754">
                  <c:v>223.636</c:v>
                </c:pt>
                <c:pt idx="755">
                  <c:v>223.662</c:v>
                </c:pt>
                <c:pt idx="756">
                  <c:v>223.687</c:v>
                </c:pt>
                <c:pt idx="757">
                  <c:v>223.715</c:v>
                </c:pt>
                <c:pt idx="758">
                  <c:v>223.745</c:v>
                </c:pt>
                <c:pt idx="759">
                  <c:v>223.773</c:v>
                </c:pt>
                <c:pt idx="760">
                  <c:v>223.802</c:v>
                </c:pt>
                <c:pt idx="761">
                  <c:v>223.833</c:v>
                </c:pt>
                <c:pt idx="762">
                  <c:v>223.862</c:v>
                </c:pt>
                <c:pt idx="763">
                  <c:v>223.894</c:v>
                </c:pt>
                <c:pt idx="764">
                  <c:v>223.926</c:v>
                </c:pt>
                <c:pt idx="765">
                  <c:v>223.954</c:v>
                </c:pt>
                <c:pt idx="766">
                  <c:v>223.987</c:v>
                </c:pt>
                <c:pt idx="767">
                  <c:v>224.018</c:v>
                </c:pt>
                <c:pt idx="768">
                  <c:v>224.045</c:v>
                </c:pt>
                <c:pt idx="769">
                  <c:v>224.073</c:v>
                </c:pt>
                <c:pt idx="770">
                  <c:v>224.102</c:v>
                </c:pt>
                <c:pt idx="771">
                  <c:v>224.131</c:v>
                </c:pt>
                <c:pt idx="772">
                  <c:v>224.16</c:v>
                </c:pt>
                <c:pt idx="773">
                  <c:v>224.189</c:v>
                </c:pt>
                <c:pt idx="774">
                  <c:v>224.222</c:v>
                </c:pt>
                <c:pt idx="775">
                  <c:v>224.252</c:v>
                </c:pt>
                <c:pt idx="776">
                  <c:v>224.283</c:v>
                </c:pt>
                <c:pt idx="777">
                  <c:v>224.317</c:v>
                </c:pt>
                <c:pt idx="778">
                  <c:v>224.35</c:v>
                </c:pt>
                <c:pt idx="779">
                  <c:v>224.383</c:v>
                </c:pt>
                <c:pt idx="780">
                  <c:v>224.416</c:v>
                </c:pt>
                <c:pt idx="781">
                  <c:v>224.45</c:v>
                </c:pt>
                <c:pt idx="782">
                  <c:v>224.52</c:v>
                </c:pt>
                <c:pt idx="783">
                  <c:v>224.557</c:v>
                </c:pt>
                <c:pt idx="784">
                  <c:v>224.593</c:v>
                </c:pt>
                <c:pt idx="785">
                  <c:v>224.626</c:v>
                </c:pt>
                <c:pt idx="786">
                  <c:v>224.659</c:v>
                </c:pt>
                <c:pt idx="787">
                  <c:v>224.688</c:v>
                </c:pt>
                <c:pt idx="788">
                  <c:v>224.722</c:v>
                </c:pt>
                <c:pt idx="789">
                  <c:v>224.756</c:v>
                </c:pt>
                <c:pt idx="790">
                  <c:v>224.793</c:v>
                </c:pt>
                <c:pt idx="791">
                  <c:v>224.83</c:v>
                </c:pt>
                <c:pt idx="792">
                  <c:v>224.868</c:v>
                </c:pt>
                <c:pt idx="793">
                  <c:v>224.904</c:v>
                </c:pt>
                <c:pt idx="794">
                  <c:v>224.941</c:v>
                </c:pt>
                <c:pt idx="795">
                  <c:v>224.975</c:v>
                </c:pt>
                <c:pt idx="796">
                  <c:v>225.004</c:v>
                </c:pt>
                <c:pt idx="797">
                  <c:v>225.032</c:v>
                </c:pt>
                <c:pt idx="798">
                  <c:v>225.062</c:v>
                </c:pt>
                <c:pt idx="799">
                  <c:v>225.095</c:v>
                </c:pt>
                <c:pt idx="800">
                  <c:v>225.159</c:v>
                </c:pt>
                <c:pt idx="801">
                  <c:v>225.194</c:v>
                </c:pt>
                <c:pt idx="802">
                  <c:v>225.226</c:v>
                </c:pt>
                <c:pt idx="803">
                  <c:v>225.289</c:v>
                </c:pt>
                <c:pt idx="804">
                  <c:v>225.32</c:v>
                </c:pt>
                <c:pt idx="805">
                  <c:v>225.355</c:v>
                </c:pt>
                <c:pt idx="806">
                  <c:v>225.389</c:v>
                </c:pt>
                <c:pt idx="807">
                  <c:v>225.422</c:v>
                </c:pt>
                <c:pt idx="808">
                  <c:v>225.456</c:v>
                </c:pt>
                <c:pt idx="809">
                  <c:v>225.493</c:v>
                </c:pt>
                <c:pt idx="810">
                  <c:v>225.525</c:v>
                </c:pt>
                <c:pt idx="811">
                  <c:v>225.561</c:v>
                </c:pt>
                <c:pt idx="812">
                  <c:v>225.594</c:v>
                </c:pt>
                <c:pt idx="813">
                  <c:v>225.63</c:v>
                </c:pt>
                <c:pt idx="814">
                  <c:v>225.662</c:v>
                </c:pt>
                <c:pt idx="815">
                  <c:v>225.692</c:v>
                </c:pt>
                <c:pt idx="816">
                  <c:v>225.724</c:v>
                </c:pt>
                <c:pt idx="817">
                  <c:v>225.754</c:v>
                </c:pt>
                <c:pt idx="818">
                  <c:v>225.785</c:v>
                </c:pt>
                <c:pt idx="819">
                  <c:v>225.818</c:v>
                </c:pt>
                <c:pt idx="820">
                  <c:v>225.849</c:v>
                </c:pt>
                <c:pt idx="821">
                  <c:v>225.882</c:v>
                </c:pt>
                <c:pt idx="822">
                  <c:v>225.915</c:v>
                </c:pt>
                <c:pt idx="823">
                  <c:v>225.982</c:v>
                </c:pt>
                <c:pt idx="824">
                  <c:v>226.018</c:v>
                </c:pt>
                <c:pt idx="825">
                  <c:v>226.052</c:v>
                </c:pt>
                <c:pt idx="826">
                  <c:v>226.086</c:v>
                </c:pt>
                <c:pt idx="827">
                  <c:v>226.119</c:v>
                </c:pt>
                <c:pt idx="828">
                  <c:v>226.148</c:v>
                </c:pt>
                <c:pt idx="829">
                  <c:v>226.177</c:v>
                </c:pt>
                <c:pt idx="830">
                  <c:v>226.206</c:v>
                </c:pt>
                <c:pt idx="831">
                  <c:v>226.238</c:v>
                </c:pt>
                <c:pt idx="832">
                  <c:v>226.27</c:v>
                </c:pt>
                <c:pt idx="833">
                  <c:v>226.3</c:v>
                </c:pt>
                <c:pt idx="834">
                  <c:v>226.331</c:v>
                </c:pt>
                <c:pt idx="835">
                  <c:v>226.365</c:v>
                </c:pt>
                <c:pt idx="836">
                  <c:v>226.397</c:v>
                </c:pt>
                <c:pt idx="837">
                  <c:v>226.431</c:v>
                </c:pt>
                <c:pt idx="838">
                  <c:v>226.466</c:v>
                </c:pt>
                <c:pt idx="839">
                  <c:v>226.499</c:v>
                </c:pt>
                <c:pt idx="840">
                  <c:v>226.536</c:v>
                </c:pt>
                <c:pt idx="841">
                  <c:v>226.572</c:v>
                </c:pt>
                <c:pt idx="842">
                  <c:v>226.606</c:v>
                </c:pt>
                <c:pt idx="843">
                  <c:v>226.677</c:v>
                </c:pt>
                <c:pt idx="844">
                  <c:v>226.713</c:v>
                </c:pt>
                <c:pt idx="845">
                  <c:v>226.749</c:v>
                </c:pt>
                <c:pt idx="846">
                  <c:v>226.785</c:v>
                </c:pt>
                <c:pt idx="847">
                  <c:v>226.816</c:v>
                </c:pt>
                <c:pt idx="848">
                  <c:v>226.85</c:v>
                </c:pt>
                <c:pt idx="849">
                  <c:v>226.881</c:v>
                </c:pt>
                <c:pt idx="850">
                  <c:v>226.912</c:v>
                </c:pt>
                <c:pt idx="851">
                  <c:v>226.943</c:v>
                </c:pt>
                <c:pt idx="852">
                  <c:v>226.979</c:v>
                </c:pt>
                <c:pt idx="853">
                  <c:v>227.012</c:v>
                </c:pt>
                <c:pt idx="854">
                  <c:v>227.044</c:v>
                </c:pt>
                <c:pt idx="855">
                  <c:v>227.077</c:v>
                </c:pt>
                <c:pt idx="856">
                  <c:v>227.108</c:v>
                </c:pt>
                <c:pt idx="857">
                  <c:v>227.138</c:v>
                </c:pt>
                <c:pt idx="858">
                  <c:v>227.162</c:v>
                </c:pt>
                <c:pt idx="859">
                  <c:v>227.192</c:v>
                </c:pt>
                <c:pt idx="860">
                  <c:v>227.223</c:v>
                </c:pt>
                <c:pt idx="861">
                  <c:v>227.256</c:v>
                </c:pt>
                <c:pt idx="862">
                  <c:v>227.29</c:v>
                </c:pt>
                <c:pt idx="863">
                  <c:v>227.323</c:v>
                </c:pt>
                <c:pt idx="864">
                  <c:v>227.358</c:v>
                </c:pt>
                <c:pt idx="865">
                  <c:v>227.394</c:v>
                </c:pt>
                <c:pt idx="866">
                  <c:v>227.43</c:v>
                </c:pt>
                <c:pt idx="867">
                  <c:v>227.467</c:v>
                </c:pt>
                <c:pt idx="868">
                  <c:v>227.505</c:v>
                </c:pt>
                <c:pt idx="869">
                  <c:v>227.543</c:v>
                </c:pt>
                <c:pt idx="870">
                  <c:v>227.582</c:v>
                </c:pt>
                <c:pt idx="871">
                  <c:v>227.622</c:v>
                </c:pt>
                <c:pt idx="872">
                  <c:v>227.661</c:v>
                </c:pt>
                <c:pt idx="873">
                  <c:v>227.7</c:v>
                </c:pt>
                <c:pt idx="874">
                  <c:v>227.733</c:v>
                </c:pt>
                <c:pt idx="875">
                  <c:v>227.799</c:v>
                </c:pt>
                <c:pt idx="876">
                  <c:v>227.831</c:v>
                </c:pt>
                <c:pt idx="877">
                  <c:v>227.868</c:v>
                </c:pt>
                <c:pt idx="878">
                  <c:v>227.899</c:v>
                </c:pt>
                <c:pt idx="879">
                  <c:v>227.932</c:v>
                </c:pt>
                <c:pt idx="880">
                  <c:v>227.966</c:v>
                </c:pt>
                <c:pt idx="881">
                  <c:v>227.999</c:v>
                </c:pt>
                <c:pt idx="882">
                  <c:v>228.034</c:v>
                </c:pt>
                <c:pt idx="883">
                  <c:v>228.064</c:v>
                </c:pt>
                <c:pt idx="884">
                  <c:v>228.095</c:v>
                </c:pt>
                <c:pt idx="885">
                  <c:v>228.127</c:v>
                </c:pt>
                <c:pt idx="886">
                  <c:v>228.159</c:v>
                </c:pt>
                <c:pt idx="887">
                  <c:v>228.227</c:v>
                </c:pt>
                <c:pt idx="888">
                  <c:v>228.255</c:v>
                </c:pt>
                <c:pt idx="889">
                  <c:v>228.281</c:v>
                </c:pt>
                <c:pt idx="890">
                  <c:v>228.308</c:v>
                </c:pt>
                <c:pt idx="891">
                  <c:v>228.338</c:v>
                </c:pt>
                <c:pt idx="892">
                  <c:v>228.367</c:v>
                </c:pt>
                <c:pt idx="893">
                  <c:v>228.398</c:v>
                </c:pt>
                <c:pt idx="894">
                  <c:v>228.429</c:v>
                </c:pt>
                <c:pt idx="895">
                  <c:v>228.465</c:v>
                </c:pt>
                <c:pt idx="896">
                  <c:v>228.5</c:v>
                </c:pt>
                <c:pt idx="897">
                  <c:v>228.535</c:v>
                </c:pt>
                <c:pt idx="898">
                  <c:v>228.573</c:v>
                </c:pt>
                <c:pt idx="899">
                  <c:v>228.611</c:v>
                </c:pt>
                <c:pt idx="900">
                  <c:v>228.649</c:v>
                </c:pt>
                <c:pt idx="901">
                  <c:v>228.689</c:v>
                </c:pt>
                <c:pt idx="902">
                  <c:v>228.726</c:v>
                </c:pt>
                <c:pt idx="903">
                  <c:v>228.762</c:v>
                </c:pt>
                <c:pt idx="904">
                  <c:v>228.799</c:v>
                </c:pt>
                <c:pt idx="905">
                  <c:v>228.834</c:v>
                </c:pt>
                <c:pt idx="906">
                  <c:v>228.868</c:v>
                </c:pt>
                <c:pt idx="907">
                  <c:v>228.903</c:v>
                </c:pt>
                <c:pt idx="908">
                  <c:v>228.935</c:v>
                </c:pt>
                <c:pt idx="909">
                  <c:v>228.969</c:v>
                </c:pt>
                <c:pt idx="910">
                  <c:v>229.006</c:v>
                </c:pt>
                <c:pt idx="911">
                  <c:v>229.076</c:v>
                </c:pt>
                <c:pt idx="912">
                  <c:v>229.11</c:v>
                </c:pt>
                <c:pt idx="913">
                  <c:v>229.177</c:v>
                </c:pt>
                <c:pt idx="914">
                  <c:v>229.212</c:v>
                </c:pt>
                <c:pt idx="915">
                  <c:v>229.244</c:v>
                </c:pt>
                <c:pt idx="916">
                  <c:v>229.34</c:v>
                </c:pt>
                <c:pt idx="917">
                  <c:v>229.37</c:v>
                </c:pt>
                <c:pt idx="918">
                  <c:v>229.403</c:v>
                </c:pt>
                <c:pt idx="919">
                  <c:v>229.434</c:v>
                </c:pt>
                <c:pt idx="920">
                  <c:v>229.466</c:v>
                </c:pt>
                <c:pt idx="921">
                  <c:v>229.498</c:v>
                </c:pt>
                <c:pt idx="922">
                  <c:v>229.531</c:v>
                </c:pt>
                <c:pt idx="923">
                  <c:v>229.565</c:v>
                </c:pt>
                <c:pt idx="924">
                  <c:v>229.598</c:v>
                </c:pt>
                <c:pt idx="925">
                  <c:v>229.635</c:v>
                </c:pt>
                <c:pt idx="926">
                  <c:v>229.667</c:v>
                </c:pt>
                <c:pt idx="927">
                  <c:v>229.703</c:v>
                </c:pt>
                <c:pt idx="928">
                  <c:v>229.773</c:v>
                </c:pt>
                <c:pt idx="929">
                  <c:v>229.806</c:v>
                </c:pt>
                <c:pt idx="930">
                  <c:v>229.842</c:v>
                </c:pt>
                <c:pt idx="931">
                  <c:v>229.876</c:v>
                </c:pt>
                <c:pt idx="932">
                  <c:v>229.909</c:v>
                </c:pt>
                <c:pt idx="933">
                  <c:v>229.944</c:v>
                </c:pt>
                <c:pt idx="934">
                  <c:v>229.979</c:v>
                </c:pt>
                <c:pt idx="935">
                  <c:v>230.012</c:v>
                </c:pt>
                <c:pt idx="936">
                  <c:v>230.049</c:v>
                </c:pt>
                <c:pt idx="937">
                  <c:v>230.121</c:v>
                </c:pt>
                <c:pt idx="938">
                  <c:v>230.193</c:v>
                </c:pt>
                <c:pt idx="939">
                  <c:v>230.229</c:v>
                </c:pt>
                <c:pt idx="940">
                  <c:v>230.265</c:v>
                </c:pt>
                <c:pt idx="941">
                  <c:v>230.299</c:v>
                </c:pt>
                <c:pt idx="942">
                  <c:v>230.332</c:v>
                </c:pt>
                <c:pt idx="943">
                  <c:v>230.366</c:v>
                </c:pt>
                <c:pt idx="944">
                  <c:v>230.405</c:v>
                </c:pt>
                <c:pt idx="945">
                  <c:v>230.438</c:v>
                </c:pt>
                <c:pt idx="946">
                  <c:v>230.469</c:v>
                </c:pt>
                <c:pt idx="947">
                  <c:v>230.493</c:v>
                </c:pt>
                <c:pt idx="948">
                  <c:v>230.518</c:v>
                </c:pt>
                <c:pt idx="949">
                  <c:v>230.546</c:v>
                </c:pt>
                <c:pt idx="950">
                  <c:v>230.575</c:v>
                </c:pt>
                <c:pt idx="951">
                  <c:v>230.609</c:v>
                </c:pt>
                <c:pt idx="952">
                  <c:v>230.644</c:v>
                </c:pt>
                <c:pt idx="953">
                  <c:v>230.682</c:v>
                </c:pt>
                <c:pt idx="954">
                  <c:v>230.717</c:v>
                </c:pt>
                <c:pt idx="955">
                  <c:v>230.753</c:v>
                </c:pt>
                <c:pt idx="956">
                  <c:v>230.788</c:v>
                </c:pt>
                <c:pt idx="957">
                  <c:v>230.822</c:v>
                </c:pt>
                <c:pt idx="958">
                  <c:v>230.877</c:v>
                </c:pt>
                <c:pt idx="959">
                  <c:v>230.906</c:v>
                </c:pt>
                <c:pt idx="960">
                  <c:v>230.937</c:v>
                </c:pt>
                <c:pt idx="961">
                  <c:v>230.97</c:v>
                </c:pt>
                <c:pt idx="962">
                  <c:v>231.006</c:v>
                </c:pt>
                <c:pt idx="963">
                  <c:v>231.041</c:v>
                </c:pt>
                <c:pt idx="964">
                  <c:v>231.077</c:v>
                </c:pt>
                <c:pt idx="965">
                  <c:v>231.114</c:v>
                </c:pt>
                <c:pt idx="966">
                  <c:v>231.186</c:v>
                </c:pt>
                <c:pt idx="967">
                  <c:v>231.221</c:v>
                </c:pt>
                <c:pt idx="968">
                  <c:v>231.26</c:v>
                </c:pt>
                <c:pt idx="969">
                  <c:v>231.295</c:v>
                </c:pt>
                <c:pt idx="970">
                  <c:v>231.328</c:v>
                </c:pt>
                <c:pt idx="971">
                  <c:v>231.362</c:v>
                </c:pt>
                <c:pt idx="972">
                  <c:v>231.397</c:v>
                </c:pt>
                <c:pt idx="973">
                  <c:v>231.43</c:v>
                </c:pt>
                <c:pt idx="974">
                  <c:v>231.464</c:v>
                </c:pt>
                <c:pt idx="975">
                  <c:v>231.498</c:v>
                </c:pt>
                <c:pt idx="976">
                  <c:v>231.533</c:v>
                </c:pt>
                <c:pt idx="977">
                  <c:v>231.64</c:v>
                </c:pt>
                <c:pt idx="978">
                  <c:v>231.675</c:v>
                </c:pt>
                <c:pt idx="979">
                  <c:v>231.711</c:v>
                </c:pt>
                <c:pt idx="980">
                  <c:v>231.746</c:v>
                </c:pt>
                <c:pt idx="981">
                  <c:v>231.78</c:v>
                </c:pt>
                <c:pt idx="982">
                  <c:v>231.816</c:v>
                </c:pt>
                <c:pt idx="983">
                  <c:v>231.846</c:v>
                </c:pt>
                <c:pt idx="984">
                  <c:v>231.879</c:v>
                </c:pt>
                <c:pt idx="985">
                  <c:v>231.946</c:v>
                </c:pt>
                <c:pt idx="986">
                  <c:v>232.011</c:v>
                </c:pt>
                <c:pt idx="987">
                  <c:v>232.047</c:v>
                </c:pt>
                <c:pt idx="988">
                  <c:v>232.078</c:v>
                </c:pt>
                <c:pt idx="989">
                  <c:v>232.114</c:v>
                </c:pt>
                <c:pt idx="990">
                  <c:v>232.147</c:v>
                </c:pt>
                <c:pt idx="991">
                  <c:v>232.216</c:v>
                </c:pt>
                <c:pt idx="992">
                  <c:v>232.252</c:v>
                </c:pt>
                <c:pt idx="993">
                  <c:v>232.287</c:v>
                </c:pt>
                <c:pt idx="994">
                  <c:v>232.391</c:v>
                </c:pt>
                <c:pt idx="995">
                  <c:v>232.426</c:v>
                </c:pt>
                <c:pt idx="996">
                  <c:v>232.461</c:v>
                </c:pt>
                <c:pt idx="997">
                  <c:v>232.528</c:v>
                </c:pt>
                <c:pt idx="998">
                  <c:v>232.561</c:v>
                </c:pt>
                <c:pt idx="999">
                  <c:v>232.595</c:v>
                </c:pt>
                <c:pt idx="1000">
                  <c:v>232.663</c:v>
                </c:pt>
                <c:pt idx="1001">
                  <c:v>232.732</c:v>
                </c:pt>
                <c:pt idx="1002">
                  <c:v>232.767</c:v>
                </c:pt>
                <c:pt idx="1003">
                  <c:v>232.8</c:v>
                </c:pt>
                <c:pt idx="1004">
                  <c:v>232.835</c:v>
                </c:pt>
                <c:pt idx="1005">
                  <c:v>232.904</c:v>
                </c:pt>
                <c:pt idx="1006">
                  <c:v>232.939</c:v>
                </c:pt>
                <c:pt idx="1007">
                  <c:v>233.009</c:v>
                </c:pt>
                <c:pt idx="1008">
                  <c:v>233.078</c:v>
                </c:pt>
                <c:pt idx="1009">
                  <c:v>233.112</c:v>
                </c:pt>
                <c:pt idx="1010">
                  <c:v>233.148</c:v>
                </c:pt>
                <c:pt idx="1011">
                  <c:v>233.216</c:v>
                </c:pt>
                <c:pt idx="1012">
                  <c:v>233.247</c:v>
                </c:pt>
                <c:pt idx="1013">
                  <c:v>233.28</c:v>
                </c:pt>
                <c:pt idx="1014">
                  <c:v>233.311</c:v>
                </c:pt>
                <c:pt idx="1015">
                  <c:v>233.344</c:v>
                </c:pt>
                <c:pt idx="1016">
                  <c:v>233.373</c:v>
                </c:pt>
                <c:pt idx="1017">
                  <c:v>233.405</c:v>
                </c:pt>
                <c:pt idx="1018">
                  <c:v>233.432</c:v>
                </c:pt>
                <c:pt idx="1019">
                  <c:v>233.467</c:v>
                </c:pt>
                <c:pt idx="1020">
                  <c:v>233.501</c:v>
                </c:pt>
                <c:pt idx="1021">
                  <c:v>233.536</c:v>
                </c:pt>
                <c:pt idx="1022">
                  <c:v>233.57</c:v>
                </c:pt>
                <c:pt idx="1023">
                  <c:v>233.641</c:v>
                </c:pt>
                <c:pt idx="1024">
                  <c:v>233.675</c:v>
                </c:pt>
                <c:pt idx="1025">
                  <c:v>233.784</c:v>
                </c:pt>
                <c:pt idx="1026">
                  <c:v>233.815</c:v>
                </c:pt>
                <c:pt idx="1027">
                  <c:v>233.852</c:v>
                </c:pt>
                <c:pt idx="1028">
                  <c:v>233.888</c:v>
                </c:pt>
                <c:pt idx="1029">
                  <c:v>233.995</c:v>
                </c:pt>
                <c:pt idx="1030">
                  <c:v>234.029</c:v>
                </c:pt>
                <c:pt idx="1031">
                  <c:v>234.063</c:v>
                </c:pt>
                <c:pt idx="1032">
                  <c:v>234.137</c:v>
                </c:pt>
                <c:pt idx="1033">
                  <c:v>234.206</c:v>
                </c:pt>
                <c:pt idx="1034">
                  <c:v>234.243</c:v>
                </c:pt>
                <c:pt idx="1035">
                  <c:v>234.277</c:v>
                </c:pt>
                <c:pt idx="1036">
                  <c:v>234.314</c:v>
                </c:pt>
                <c:pt idx="1037">
                  <c:v>234.383</c:v>
                </c:pt>
                <c:pt idx="1038">
                  <c:v>234.453</c:v>
                </c:pt>
                <c:pt idx="1039">
                  <c:v>234.489</c:v>
                </c:pt>
                <c:pt idx="1040">
                  <c:v>234.557</c:v>
                </c:pt>
                <c:pt idx="1041">
                  <c:v>234.59</c:v>
                </c:pt>
                <c:pt idx="1042">
                  <c:v>234.688</c:v>
                </c:pt>
                <c:pt idx="1043">
                  <c:v>234.722</c:v>
                </c:pt>
                <c:pt idx="1044">
                  <c:v>234.756</c:v>
                </c:pt>
                <c:pt idx="1045">
                  <c:v>234.786</c:v>
                </c:pt>
                <c:pt idx="1046">
                  <c:v>234.822</c:v>
                </c:pt>
                <c:pt idx="1047">
                  <c:v>234.889</c:v>
                </c:pt>
                <c:pt idx="1048">
                  <c:v>234.923</c:v>
                </c:pt>
                <c:pt idx="1049">
                  <c:v>234.959</c:v>
                </c:pt>
                <c:pt idx="1050">
                  <c:v>235.022</c:v>
                </c:pt>
                <c:pt idx="1051">
                  <c:v>235.056</c:v>
                </c:pt>
                <c:pt idx="1052">
                  <c:v>235.089</c:v>
                </c:pt>
                <c:pt idx="1053">
                  <c:v>235.123</c:v>
                </c:pt>
                <c:pt idx="1054">
                  <c:v>235.157</c:v>
                </c:pt>
                <c:pt idx="1055">
                  <c:v>235.226</c:v>
                </c:pt>
                <c:pt idx="1056">
                  <c:v>235.294</c:v>
                </c:pt>
                <c:pt idx="1057">
                  <c:v>235.329</c:v>
                </c:pt>
                <c:pt idx="1058">
                  <c:v>235.43</c:v>
                </c:pt>
                <c:pt idx="1059">
                  <c:v>235.465</c:v>
                </c:pt>
                <c:pt idx="1060">
                  <c:v>235.5</c:v>
                </c:pt>
                <c:pt idx="1061">
                  <c:v>235.536</c:v>
                </c:pt>
                <c:pt idx="1062">
                  <c:v>235.568</c:v>
                </c:pt>
                <c:pt idx="1063">
                  <c:v>235.635</c:v>
                </c:pt>
                <c:pt idx="1064">
                  <c:v>235.669</c:v>
                </c:pt>
                <c:pt idx="1065">
                  <c:v>235.771</c:v>
                </c:pt>
                <c:pt idx="1066">
                  <c:v>235.839</c:v>
                </c:pt>
                <c:pt idx="1067">
                  <c:v>235.875</c:v>
                </c:pt>
                <c:pt idx="1068">
                  <c:v>235.903</c:v>
                </c:pt>
                <c:pt idx="1069">
                  <c:v>235.931</c:v>
                </c:pt>
                <c:pt idx="1070">
                  <c:v>235.96</c:v>
                </c:pt>
                <c:pt idx="1071">
                  <c:v>235.989</c:v>
                </c:pt>
                <c:pt idx="1072">
                  <c:v>236.021</c:v>
                </c:pt>
                <c:pt idx="1073">
                  <c:v>236.054</c:v>
                </c:pt>
                <c:pt idx="1074">
                  <c:v>236.086</c:v>
                </c:pt>
                <c:pt idx="1075">
                  <c:v>236.12</c:v>
                </c:pt>
                <c:pt idx="1076">
                  <c:v>236.155</c:v>
                </c:pt>
                <c:pt idx="1077">
                  <c:v>236.189</c:v>
                </c:pt>
                <c:pt idx="1078">
                  <c:v>236.223</c:v>
                </c:pt>
                <c:pt idx="1079">
                  <c:v>236.257</c:v>
                </c:pt>
                <c:pt idx="1080">
                  <c:v>236.294</c:v>
                </c:pt>
                <c:pt idx="1081">
                  <c:v>236.327</c:v>
                </c:pt>
                <c:pt idx="1082">
                  <c:v>236.362</c:v>
                </c:pt>
                <c:pt idx="1083">
                  <c:v>236.573</c:v>
                </c:pt>
                <c:pt idx="1084">
                  <c:v>236.68</c:v>
                </c:pt>
                <c:pt idx="1085">
                  <c:v>236.713</c:v>
                </c:pt>
                <c:pt idx="1086">
                  <c:v>236.785</c:v>
                </c:pt>
                <c:pt idx="1087">
                  <c:v>236.819</c:v>
                </c:pt>
                <c:pt idx="1088">
                  <c:v>236.853</c:v>
                </c:pt>
                <c:pt idx="1089">
                  <c:v>236.889</c:v>
                </c:pt>
                <c:pt idx="1090">
                  <c:v>236.96</c:v>
                </c:pt>
                <c:pt idx="1091">
                  <c:v>236.997</c:v>
                </c:pt>
                <c:pt idx="1092">
                  <c:v>237.069</c:v>
                </c:pt>
                <c:pt idx="1093">
                  <c:v>237.101</c:v>
                </c:pt>
                <c:pt idx="1094">
                  <c:v>237.136</c:v>
                </c:pt>
                <c:pt idx="1095">
                  <c:v>237.171</c:v>
                </c:pt>
                <c:pt idx="1096">
                  <c:v>237.238</c:v>
                </c:pt>
                <c:pt idx="1097">
                  <c:v>237.274</c:v>
                </c:pt>
                <c:pt idx="1098">
                  <c:v>237.378</c:v>
                </c:pt>
                <c:pt idx="1099">
                  <c:v>237.412</c:v>
                </c:pt>
                <c:pt idx="1100">
                  <c:v>237.448</c:v>
                </c:pt>
                <c:pt idx="1101">
                  <c:v>237.479</c:v>
                </c:pt>
                <c:pt idx="1102">
                  <c:v>237.516</c:v>
                </c:pt>
                <c:pt idx="1103">
                  <c:v>237.55</c:v>
                </c:pt>
                <c:pt idx="1104">
                  <c:v>237.614</c:v>
                </c:pt>
                <c:pt idx="1105">
                  <c:v>237.65</c:v>
                </c:pt>
                <c:pt idx="1106">
                  <c:v>237.683</c:v>
                </c:pt>
                <c:pt idx="1107">
                  <c:v>237.718</c:v>
                </c:pt>
                <c:pt idx="1108">
                  <c:v>237.75</c:v>
                </c:pt>
                <c:pt idx="1109">
                  <c:v>237.851</c:v>
                </c:pt>
                <c:pt idx="1110">
                  <c:v>237.887</c:v>
                </c:pt>
                <c:pt idx="1111">
                  <c:v>237.921</c:v>
                </c:pt>
                <c:pt idx="1112">
                  <c:v>237.987</c:v>
                </c:pt>
                <c:pt idx="1113">
                  <c:v>238.155</c:v>
                </c:pt>
                <c:pt idx="1114">
                  <c:v>238.252</c:v>
                </c:pt>
                <c:pt idx="1115">
                  <c:v>238.285</c:v>
                </c:pt>
                <c:pt idx="1116">
                  <c:v>238.317</c:v>
                </c:pt>
                <c:pt idx="1117">
                  <c:v>238.349</c:v>
                </c:pt>
                <c:pt idx="1118">
                  <c:v>238.385</c:v>
                </c:pt>
                <c:pt idx="1119">
                  <c:v>238.42</c:v>
                </c:pt>
                <c:pt idx="1120">
                  <c:v>238.488</c:v>
                </c:pt>
                <c:pt idx="1121">
                  <c:v>238.661</c:v>
                </c:pt>
                <c:pt idx="1122">
                  <c:v>238.697</c:v>
                </c:pt>
                <c:pt idx="1123">
                  <c:v>238.869</c:v>
                </c:pt>
                <c:pt idx="1124">
                  <c:v>238.903</c:v>
                </c:pt>
                <c:pt idx="1125">
                  <c:v>239.075</c:v>
                </c:pt>
                <c:pt idx="1126">
                  <c:v>239.212</c:v>
                </c:pt>
                <c:pt idx="1127">
                  <c:v>239.279</c:v>
                </c:pt>
                <c:pt idx="1128">
                  <c:v>239.346</c:v>
                </c:pt>
                <c:pt idx="1129">
                  <c:v>239.413</c:v>
                </c:pt>
                <c:pt idx="1130">
                  <c:v>239.481</c:v>
                </c:pt>
                <c:pt idx="1131">
                  <c:v>239.548</c:v>
                </c:pt>
                <c:pt idx="1132">
                  <c:v>239.582</c:v>
                </c:pt>
                <c:pt idx="1133">
                  <c:v>239.683</c:v>
                </c:pt>
                <c:pt idx="1134">
                  <c:v>239.752</c:v>
                </c:pt>
                <c:pt idx="1135">
                  <c:v>239.784</c:v>
                </c:pt>
                <c:pt idx="1136">
                  <c:v>239.853</c:v>
                </c:pt>
                <c:pt idx="1137">
                  <c:v>239.953</c:v>
                </c:pt>
                <c:pt idx="1138">
                  <c:v>240.054</c:v>
                </c:pt>
                <c:pt idx="1139">
                  <c:v>240.12</c:v>
                </c:pt>
                <c:pt idx="1140">
                  <c:v>240.222</c:v>
                </c:pt>
                <c:pt idx="1141">
                  <c:v>240.29</c:v>
                </c:pt>
                <c:pt idx="1142">
                  <c:v>240.391</c:v>
                </c:pt>
                <c:pt idx="1143">
                  <c:v>240.462</c:v>
                </c:pt>
                <c:pt idx="1144">
                  <c:v>240.566</c:v>
                </c:pt>
                <c:pt idx="1145">
                  <c:v>240.632</c:v>
                </c:pt>
                <c:pt idx="1146">
                  <c:v>240.738</c:v>
                </c:pt>
                <c:pt idx="1147">
                  <c:v>240.804</c:v>
                </c:pt>
                <c:pt idx="1148">
                  <c:v>240.839</c:v>
                </c:pt>
                <c:pt idx="1149">
                  <c:v>240.871</c:v>
                </c:pt>
                <c:pt idx="1150">
                  <c:v>240.938</c:v>
                </c:pt>
                <c:pt idx="1151">
                  <c:v>241.073</c:v>
                </c:pt>
                <c:pt idx="1152">
                  <c:v>241.107</c:v>
                </c:pt>
                <c:pt idx="1153">
                  <c:v>241.173</c:v>
                </c:pt>
                <c:pt idx="1154">
                  <c:v>241.242</c:v>
                </c:pt>
                <c:pt idx="1155">
                  <c:v>241.343</c:v>
                </c:pt>
                <c:pt idx="1156">
                  <c:v>241.443</c:v>
                </c:pt>
                <c:pt idx="1157">
                  <c:v>241.512</c:v>
                </c:pt>
                <c:pt idx="1158">
                  <c:v>241.677</c:v>
                </c:pt>
                <c:pt idx="1159">
                  <c:v>241.779</c:v>
                </c:pt>
                <c:pt idx="1160">
                  <c:v>241.846</c:v>
                </c:pt>
                <c:pt idx="1161">
                  <c:v>241.913</c:v>
                </c:pt>
                <c:pt idx="1162">
                  <c:v>242.149</c:v>
                </c:pt>
                <c:pt idx="1163">
                  <c:v>242.181</c:v>
                </c:pt>
                <c:pt idx="1164">
                  <c:v>242.383</c:v>
                </c:pt>
                <c:pt idx="1165">
                  <c:v>242.584</c:v>
                </c:pt>
                <c:pt idx="1166">
                  <c:v>242.653</c:v>
                </c:pt>
                <c:pt idx="1167">
                  <c:v>242.685</c:v>
                </c:pt>
                <c:pt idx="1168">
                  <c:v>242.72</c:v>
                </c:pt>
                <c:pt idx="1169">
                  <c:v>242.788</c:v>
                </c:pt>
                <c:pt idx="1170">
                  <c:v>242.89</c:v>
                </c:pt>
                <c:pt idx="1171">
                  <c:v>242.955</c:v>
                </c:pt>
                <c:pt idx="1172">
                  <c:v>243.058</c:v>
                </c:pt>
                <c:pt idx="1173">
                  <c:v>243.262</c:v>
                </c:pt>
                <c:pt idx="1174">
                  <c:v>243.294</c:v>
                </c:pt>
                <c:pt idx="1175">
                  <c:v>243.367</c:v>
                </c:pt>
                <c:pt idx="1176">
                  <c:v>243.669</c:v>
                </c:pt>
                <c:pt idx="1177">
                  <c:v>243.702</c:v>
                </c:pt>
                <c:pt idx="1178">
                  <c:v>243.803</c:v>
                </c:pt>
                <c:pt idx="1179">
                  <c:v>244.004</c:v>
                </c:pt>
              </c:numCache>
            </c:numRef>
          </c:xVal>
          <c:yVal>
            <c:numRef>
              <c:f>Sheet2!$F$4:$F$1183</c:f>
              <c:numCache>
                <c:formatCode>General</c:formatCode>
                <c:ptCount val="1180"/>
                <c:pt idx="0">
                  <c:v>-0.39881</c:v>
                </c:pt>
                <c:pt idx="1">
                  <c:v>-0.389284</c:v>
                </c:pt>
                <c:pt idx="2">
                  <c:v>-0.31036</c:v>
                </c:pt>
                <c:pt idx="3">
                  <c:v>-0.250734</c:v>
                </c:pt>
                <c:pt idx="4">
                  <c:v>-0.175978</c:v>
                </c:pt>
                <c:pt idx="5">
                  <c:v>-0.119353</c:v>
                </c:pt>
                <c:pt idx="6">
                  <c:v>-0.0136551</c:v>
                </c:pt>
                <c:pt idx="7">
                  <c:v>0.0933152</c:v>
                </c:pt>
                <c:pt idx="8">
                  <c:v>0.159909</c:v>
                </c:pt>
                <c:pt idx="9">
                  <c:v>0.195272</c:v>
                </c:pt>
                <c:pt idx="10">
                  <c:v>0.226102</c:v>
                </c:pt>
                <c:pt idx="11">
                  <c:v>0.26613</c:v>
                </c:pt>
                <c:pt idx="12">
                  <c:v>0.285982</c:v>
                </c:pt>
                <c:pt idx="13">
                  <c:v>0.294479</c:v>
                </c:pt>
                <c:pt idx="14">
                  <c:v>0.29364</c:v>
                </c:pt>
                <c:pt idx="15">
                  <c:v>0.284302</c:v>
                </c:pt>
                <c:pt idx="16">
                  <c:v>0.263759</c:v>
                </c:pt>
                <c:pt idx="17">
                  <c:v>0.233005</c:v>
                </c:pt>
                <c:pt idx="18">
                  <c:v>0.203663</c:v>
                </c:pt>
                <c:pt idx="19">
                  <c:v>0.13021</c:v>
                </c:pt>
                <c:pt idx="20">
                  <c:v>0.0386381</c:v>
                </c:pt>
                <c:pt idx="21">
                  <c:v>-0.0868564</c:v>
                </c:pt>
                <c:pt idx="22">
                  <c:v>-0.206989</c:v>
                </c:pt>
                <c:pt idx="23">
                  <c:v>-0.400829</c:v>
                </c:pt>
                <c:pt idx="24">
                  <c:v>-0.469865</c:v>
                </c:pt>
                <c:pt idx="25">
                  <c:v>-0.513225</c:v>
                </c:pt>
                <c:pt idx="26">
                  <c:v>-0.831348</c:v>
                </c:pt>
                <c:pt idx="27">
                  <c:v>-1.07357</c:v>
                </c:pt>
                <c:pt idx="28">
                  <c:v>-1.27991</c:v>
                </c:pt>
                <c:pt idx="29">
                  <c:v>-1.41257</c:v>
                </c:pt>
                <c:pt idx="30">
                  <c:v>-1.49961</c:v>
                </c:pt>
                <c:pt idx="31">
                  <c:v>-1.61268</c:v>
                </c:pt>
                <c:pt idx="32">
                  <c:v>-1.70076</c:v>
                </c:pt>
                <c:pt idx="33">
                  <c:v>-1.77983</c:v>
                </c:pt>
                <c:pt idx="34">
                  <c:v>-1.85038</c:v>
                </c:pt>
                <c:pt idx="35">
                  <c:v>-1.92197</c:v>
                </c:pt>
                <c:pt idx="36">
                  <c:v>-1.98287</c:v>
                </c:pt>
                <c:pt idx="37">
                  <c:v>-2.00581</c:v>
                </c:pt>
                <c:pt idx="38">
                  <c:v>-2.01149</c:v>
                </c:pt>
                <c:pt idx="39">
                  <c:v>-2.02703</c:v>
                </c:pt>
                <c:pt idx="40">
                  <c:v>-2.07124</c:v>
                </c:pt>
                <c:pt idx="41">
                  <c:v>-2.07498</c:v>
                </c:pt>
                <c:pt idx="42">
                  <c:v>-2.086</c:v>
                </c:pt>
                <c:pt idx="43">
                  <c:v>-2.12474</c:v>
                </c:pt>
                <c:pt idx="44">
                  <c:v>-2.12661</c:v>
                </c:pt>
                <c:pt idx="45">
                  <c:v>-2.1376</c:v>
                </c:pt>
                <c:pt idx="46">
                  <c:v>-2.14054</c:v>
                </c:pt>
                <c:pt idx="47">
                  <c:v>-2.14674</c:v>
                </c:pt>
                <c:pt idx="48">
                  <c:v>-2.14751</c:v>
                </c:pt>
                <c:pt idx="49">
                  <c:v>-2.15151</c:v>
                </c:pt>
                <c:pt idx="50">
                  <c:v>-2.16726</c:v>
                </c:pt>
                <c:pt idx="51">
                  <c:v>-2.17136</c:v>
                </c:pt>
                <c:pt idx="52">
                  <c:v>-2.17215</c:v>
                </c:pt>
                <c:pt idx="53">
                  <c:v>-2.17002</c:v>
                </c:pt>
                <c:pt idx="54">
                  <c:v>-2.17013</c:v>
                </c:pt>
                <c:pt idx="55">
                  <c:v>-2.15561</c:v>
                </c:pt>
                <c:pt idx="56">
                  <c:v>-2.14182</c:v>
                </c:pt>
                <c:pt idx="57">
                  <c:v>-2.14179</c:v>
                </c:pt>
                <c:pt idx="58">
                  <c:v>-2.12639</c:v>
                </c:pt>
                <c:pt idx="59">
                  <c:v>-2.12437</c:v>
                </c:pt>
                <c:pt idx="60">
                  <c:v>-2.11868</c:v>
                </c:pt>
                <c:pt idx="61">
                  <c:v>-2.11917</c:v>
                </c:pt>
                <c:pt idx="62">
                  <c:v>-2.11037</c:v>
                </c:pt>
                <c:pt idx="63">
                  <c:v>-2.10499</c:v>
                </c:pt>
                <c:pt idx="64">
                  <c:v>-2.1011</c:v>
                </c:pt>
                <c:pt idx="65">
                  <c:v>-2.09771</c:v>
                </c:pt>
                <c:pt idx="66">
                  <c:v>-2.07345</c:v>
                </c:pt>
                <c:pt idx="67">
                  <c:v>-2.07122</c:v>
                </c:pt>
                <c:pt idx="68">
                  <c:v>-2.06794</c:v>
                </c:pt>
                <c:pt idx="69">
                  <c:v>-2.06699</c:v>
                </c:pt>
                <c:pt idx="70">
                  <c:v>-2.05846</c:v>
                </c:pt>
                <c:pt idx="71">
                  <c:v>-2.05672</c:v>
                </c:pt>
                <c:pt idx="72">
                  <c:v>-2.05076</c:v>
                </c:pt>
                <c:pt idx="73">
                  <c:v>-2.03126</c:v>
                </c:pt>
                <c:pt idx="74">
                  <c:v>-2.02382</c:v>
                </c:pt>
                <c:pt idx="75">
                  <c:v>-2.02626</c:v>
                </c:pt>
                <c:pt idx="76">
                  <c:v>-2.04722</c:v>
                </c:pt>
                <c:pt idx="77">
                  <c:v>-2.05898</c:v>
                </c:pt>
                <c:pt idx="78">
                  <c:v>-2.07195</c:v>
                </c:pt>
                <c:pt idx="79">
                  <c:v>-2.08729</c:v>
                </c:pt>
                <c:pt idx="80">
                  <c:v>-2.08753</c:v>
                </c:pt>
                <c:pt idx="81">
                  <c:v>-2.10778</c:v>
                </c:pt>
                <c:pt idx="82">
                  <c:v>-2.1148</c:v>
                </c:pt>
                <c:pt idx="83">
                  <c:v>-2.12967</c:v>
                </c:pt>
                <c:pt idx="84">
                  <c:v>-2.13234</c:v>
                </c:pt>
                <c:pt idx="85">
                  <c:v>-2.14531</c:v>
                </c:pt>
                <c:pt idx="86">
                  <c:v>-2.15036</c:v>
                </c:pt>
                <c:pt idx="87">
                  <c:v>-2.15559</c:v>
                </c:pt>
                <c:pt idx="88">
                  <c:v>-2.15435</c:v>
                </c:pt>
                <c:pt idx="89">
                  <c:v>-2.16131</c:v>
                </c:pt>
                <c:pt idx="90">
                  <c:v>-2.16705</c:v>
                </c:pt>
                <c:pt idx="91">
                  <c:v>-2.17219</c:v>
                </c:pt>
                <c:pt idx="92">
                  <c:v>-2.17266</c:v>
                </c:pt>
                <c:pt idx="93">
                  <c:v>-2.17794</c:v>
                </c:pt>
                <c:pt idx="94">
                  <c:v>-2.18366</c:v>
                </c:pt>
                <c:pt idx="95">
                  <c:v>-2.17789</c:v>
                </c:pt>
                <c:pt idx="96">
                  <c:v>-2.17934</c:v>
                </c:pt>
                <c:pt idx="97">
                  <c:v>-2.18738</c:v>
                </c:pt>
                <c:pt idx="98">
                  <c:v>-2.18972</c:v>
                </c:pt>
                <c:pt idx="99">
                  <c:v>-2.19982</c:v>
                </c:pt>
                <c:pt idx="100">
                  <c:v>-2.20362</c:v>
                </c:pt>
                <c:pt idx="101">
                  <c:v>-2.20909</c:v>
                </c:pt>
                <c:pt idx="102">
                  <c:v>-2.21272</c:v>
                </c:pt>
                <c:pt idx="103">
                  <c:v>-2.23216</c:v>
                </c:pt>
                <c:pt idx="104">
                  <c:v>-2.24993</c:v>
                </c:pt>
                <c:pt idx="105">
                  <c:v>-2.27794</c:v>
                </c:pt>
                <c:pt idx="106">
                  <c:v>-2.30485</c:v>
                </c:pt>
                <c:pt idx="107">
                  <c:v>-2.30846</c:v>
                </c:pt>
                <c:pt idx="108">
                  <c:v>-2.32489</c:v>
                </c:pt>
                <c:pt idx="109">
                  <c:v>-2.32672</c:v>
                </c:pt>
                <c:pt idx="110">
                  <c:v>-2.34119</c:v>
                </c:pt>
                <c:pt idx="111">
                  <c:v>-2.35014</c:v>
                </c:pt>
                <c:pt idx="112">
                  <c:v>-2.35596</c:v>
                </c:pt>
                <c:pt idx="113">
                  <c:v>-2.37757</c:v>
                </c:pt>
                <c:pt idx="114">
                  <c:v>-2.40482</c:v>
                </c:pt>
                <c:pt idx="115">
                  <c:v>-2.42748</c:v>
                </c:pt>
                <c:pt idx="116">
                  <c:v>-2.454</c:v>
                </c:pt>
                <c:pt idx="117">
                  <c:v>-2.48038</c:v>
                </c:pt>
                <c:pt idx="118">
                  <c:v>-2.49603</c:v>
                </c:pt>
                <c:pt idx="119">
                  <c:v>-2.52631</c:v>
                </c:pt>
                <c:pt idx="120">
                  <c:v>-2.55412</c:v>
                </c:pt>
                <c:pt idx="121">
                  <c:v>-2.57668</c:v>
                </c:pt>
                <c:pt idx="122">
                  <c:v>-2.59639</c:v>
                </c:pt>
                <c:pt idx="123">
                  <c:v>-2.5979</c:v>
                </c:pt>
                <c:pt idx="124">
                  <c:v>-2.60799</c:v>
                </c:pt>
                <c:pt idx="125">
                  <c:v>-2.63199</c:v>
                </c:pt>
                <c:pt idx="126">
                  <c:v>-2.64972</c:v>
                </c:pt>
                <c:pt idx="127">
                  <c:v>-2.65124</c:v>
                </c:pt>
                <c:pt idx="128">
                  <c:v>-2.67818</c:v>
                </c:pt>
                <c:pt idx="129">
                  <c:v>-2.70261</c:v>
                </c:pt>
                <c:pt idx="130">
                  <c:v>-2.71393</c:v>
                </c:pt>
                <c:pt idx="131">
                  <c:v>-2.72752</c:v>
                </c:pt>
                <c:pt idx="132">
                  <c:v>-2.74744</c:v>
                </c:pt>
                <c:pt idx="133">
                  <c:v>-2.74903</c:v>
                </c:pt>
                <c:pt idx="134">
                  <c:v>-2.76896</c:v>
                </c:pt>
                <c:pt idx="135">
                  <c:v>-2.77629</c:v>
                </c:pt>
                <c:pt idx="136">
                  <c:v>-2.78457</c:v>
                </c:pt>
                <c:pt idx="137">
                  <c:v>-2.80846</c:v>
                </c:pt>
                <c:pt idx="138">
                  <c:v>-2.81876</c:v>
                </c:pt>
                <c:pt idx="139">
                  <c:v>-2.85195</c:v>
                </c:pt>
                <c:pt idx="140">
                  <c:v>-2.86918</c:v>
                </c:pt>
                <c:pt idx="141">
                  <c:v>-2.90112</c:v>
                </c:pt>
                <c:pt idx="142">
                  <c:v>-2.90559</c:v>
                </c:pt>
                <c:pt idx="143">
                  <c:v>-2.93575</c:v>
                </c:pt>
                <c:pt idx="144">
                  <c:v>-2.96515</c:v>
                </c:pt>
                <c:pt idx="145">
                  <c:v>-2.96738</c:v>
                </c:pt>
                <c:pt idx="146">
                  <c:v>-2.97638</c:v>
                </c:pt>
                <c:pt idx="147">
                  <c:v>-2.98589</c:v>
                </c:pt>
                <c:pt idx="148">
                  <c:v>-3.00159</c:v>
                </c:pt>
                <c:pt idx="149">
                  <c:v>-3.01643</c:v>
                </c:pt>
                <c:pt idx="150">
                  <c:v>-3.02678</c:v>
                </c:pt>
                <c:pt idx="151">
                  <c:v>-3.05119</c:v>
                </c:pt>
                <c:pt idx="152">
                  <c:v>-3.06346</c:v>
                </c:pt>
                <c:pt idx="153">
                  <c:v>-3.06674</c:v>
                </c:pt>
                <c:pt idx="154">
                  <c:v>-3.09634</c:v>
                </c:pt>
                <c:pt idx="155">
                  <c:v>-3.10529</c:v>
                </c:pt>
                <c:pt idx="156">
                  <c:v>-3.1101</c:v>
                </c:pt>
                <c:pt idx="157">
                  <c:v>-3.11814</c:v>
                </c:pt>
                <c:pt idx="158">
                  <c:v>-3.12372</c:v>
                </c:pt>
                <c:pt idx="159">
                  <c:v>-3.15716</c:v>
                </c:pt>
                <c:pt idx="160">
                  <c:v>-3.16022</c:v>
                </c:pt>
                <c:pt idx="161">
                  <c:v>-3.16597</c:v>
                </c:pt>
                <c:pt idx="162">
                  <c:v>-3.16921</c:v>
                </c:pt>
                <c:pt idx="163">
                  <c:v>-3.16939</c:v>
                </c:pt>
                <c:pt idx="164">
                  <c:v>-3.17507</c:v>
                </c:pt>
                <c:pt idx="165">
                  <c:v>-3.18176</c:v>
                </c:pt>
                <c:pt idx="166">
                  <c:v>-3.1899</c:v>
                </c:pt>
                <c:pt idx="167">
                  <c:v>-3.19209</c:v>
                </c:pt>
                <c:pt idx="168">
                  <c:v>-3.21109</c:v>
                </c:pt>
                <c:pt idx="169">
                  <c:v>-3.212</c:v>
                </c:pt>
                <c:pt idx="170">
                  <c:v>-3.21545</c:v>
                </c:pt>
                <c:pt idx="171">
                  <c:v>-3.21778</c:v>
                </c:pt>
                <c:pt idx="172">
                  <c:v>-3.25076</c:v>
                </c:pt>
                <c:pt idx="173">
                  <c:v>-3.27437</c:v>
                </c:pt>
                <c:pt idx="174">
                  <c:v>-3.29029</c:v>
                </c:pt>
                <c:pt idx="175">
                  <c:v>-3.29109</c:v>
                </c:pt>
                <c:pt idx="176">
                  <c:v>-3.34862</c:v>
                </c:pt>
                <c:pt idx="177">
                  <c:v>-3.43325</c:v>
                </c:pt>
                <c:pt idx="178">
                  <c:v>-3.43641</c:v>
                </c:pt>
                <c:pt idx="179">
                  <c:v>-3.44389</c:v>
                </c:pt>
                <c:pt idx="180">
                  <c:v>-3.44962</c:v>
                </c:pt>
                <c:pt idx="181">
                  <c:v>-3.45727</c:v>
                </c:pt>
                <c:pt idx="182">
                  <c:v>-3.46057</c:v>
                </c:pt>
                <c:pt idx="183">
                  <c:v>-3.48038</c:v>
                </c:pt>
                <c:pt idx="184">
                  <c:v>-3.48156</c:v>
                </c:pt>
                <c:pt idx="185">
                  <c:v>-3.48905</c:v>
                </c:pt>
                <c:pt idx="186">
                  <c:v>-3.52637</c:v>
                </c:pt>
                <c:pt idx="187">
                  <c:v>-3.52735</c:v>
                </c:pt>
                <c:pt idx="188">
                  <c:v>-3.54535</c:v>
                </c:pt>
                <c:pt idx="189">
                  <c:v>-3.55568</c:v>
                </c:pt>
                <c:pt idx="190">
                  <c:v>-3.55941</c:v>
                </c:pt>
                <c:pt idx="191">
                  <c:v>-3.56052</c:v>
                </c:pt>
                <c:pt idx="192">
                  <c:v>-3.56479</c:v>
                </c:pt>
                <c:pt idx="193">
                  <c:v>-3.56513</c:v>
                </c:pt>
                <c:pt idx="194">
                  <c:v>-3.57359</c:v>
                </c:pt>
                <c:pt idx="195">
                  <c:v>-3.57452</c:v>
                </c:pt>
                <c:pt idx="196">
                  <c:v>-3.57836</c:v>
                </c:pt>
                <c:pt idx="197">
                  <c:v>-3.58072</c:v>
                </c:pt>
                <c:pt idx="198">
                  <c:v>-3.59482</c:v>
                </c:pt>
                <c:pt idx="199">
                  <c:v>-3.59728</c:v>
                </c:pt>
                <c:pt idx="200">
                  <c:v>-3.60341</c:v>
                </c:pt>
                <c:pt idx="201">
                  <c:v>-3.60354</c:v>
                </c:pt>
                <c:pt idx="202">
                  <c:v>-3.61631</c:v>
                </c:pt>
                <c:pt idx="203">
                  <c:v>-3.61906</c:v>
                </c:pt>
                <c:pt idx="204">
                  <c:v>-3.62604</c:v>
                </c:pt>
                <c:pt idx="205">
                  <c:v>-3.64456</c:v>
                </c:pt>
                <c:pt idx="206">
                  <c:v>-3.64447</c:v>
                </c:pt>
                <c:pt idx="207">
                  <c:v>-3.6499</c:v>
                </c:pt>
                <c:pt idx="208">
                  <c:v>-3.65497</c:v>
                </c:pt>
                <c:pt idx="209">
                  <c:v>-3.66164</c:v>
                </c:pt>
                <c:pt idx="210">
                  <c:v>-3.67296</c:v>
                </c:pt>
                <c:pt idx="211">
                  <c:v>-3.67194</c:v>
                </c:pt>
                <c:pt idx="212">
                  <c:v>-3.66505</c:v>
                </c:pt>
                <c:pt idx="213">
                  <c:v>-3.64224</c:v>
                </c:pt>
                <c:pt idx="214">
                  <c:v>-3.64198</c:v>
                </c:pt>
                <c:pt idx="215">
                  <c:v>-3.62448</c:v>
                </c:pt>
                <c:pt idx="216">
                  <c:v>-3.61772</c:v>
                </c:pt>
                <c:pt idx="217">
                  <c:v>-3.60774</c:v>
                </c:pt>
                <c:pt idx="218">
                  <c:v>-3.59719</c:v>
                </c:pt>
                <c:pt idx="219">
                  <c:v>-3.60049</c:v>
                </c:pt>
                <c:pt idx="220">
                  <c:v>-3.61754</c:v>
                </c:pt>
                <c:pt idx="221">
                  <c:v>-3.62885</c:v>
                </c:pt>
                <c:pt idx="222">
                  <c:v>-3.6353</c:v>
                </c:pt>
                <c:pt idx="223">
                  <c:v>-3.64357</c:v>
                </c:pt>
                <c:pt idx="224">
                  <c:v>-3.64812</c:v>
                </c:pt>
                <c:pt idx="225">
                  <c:v>-3.66348</c:v>
                </c:pt>
                <c:pt idx="226">
                  <c:v>-3.66889</c:v>
                </c:pt>
                <c:pt idx="227">
                  <c:v>-3.67362</c:v>
                </c:pt>
                <c:pt idx="228">
                  <c:v>-3.67992</c:v>
                </c:pt>
                <c:pt idx="229">
                  <c:v>-3.68586</c:v>
                </c:pt>
                <c:pt idx="230">
                  <c:v>-3.69772</c:v>
                </c:pt>
                <c:pt idx="231">
                  <c:v>-3.69758</c:v>
                </c:pt>
                <c:pt idx="232">
                  <c:v>-3.70263</c:v>
                </c:pt>
                <c:pt idx="233">
                  <c:v>-3.7039</c:v>
                </c:pt>
                <c:pt idx="234">
                  <c:v>-3.7231</c:v>
                </c:pt>
                <c:pt idx="235">
                  <c:v>-3.72275</c:v>
                </c:pt>
                <c:pt idx="236">
                  <c:v>-3.73012</c:v>
                </c:pt>
                <c:pt idx="237">
                  <c:v>-3.7307</c:v>
                </c:pt>
                <c:pt idx="238">
                  <c:v>-3.7413</c:v>
                </c:pt>
                <c:pt idx="239">
                  <c:v>-3.74529</c:v>
                </c:pt>
                <c:pt idx="240">
                  <c:v>-3.74951</c:v>
                </c:pt>
                <c:pt idx="241">
                  <c:v>-3.75043</c:v>
                </c:pt>
                <c:pt idx="242">
                  <c:v>-3.76724</c:v>
                </c:pt>
                <c:pt idx="243">
                  <c:v>-3.77401</c:v>
                </c:pt>
                <c:pt idx="244">
                  <c:v>-3.77511</c:v>
                </c:pt>
                <c:pt idx="245">
                  <c:v>-3.79853</c:v>
                </c:pt>
                <c:pt idx="246">
                  <c:v>-3.81509</c:v>
                </c:pt>
                <c:pt idx="247">
                  <c:v>-3.82092</c:v>
                </c:pt>
                <c:pt idx="248">
                  <c:v>-3.85131</c:v>
                </c:pt>
                <c:pt idx="249">
                  <c:v>-3.88588</c:v>
                </c:pt>
                <c:pt idx="250">
                  <c:v>-3.89489</c:v>
                </c:pt>
                <c:pt idx="251">
                  <c:v>-3.90593</c:v>
                </c:pt>
                <c:pt idx="252">
                  <c:v>-3.91198</c:v>
                </c:pt>
                <c:pt idx="253">
                  <c:v>-3.91274</c:v>
                </c:pt>
                <c:pt idx="254">
                  <c:v>-3.92363</c:v>
                </c:pt>
                <c:pt idx="255">
                  <c:v>-3.9274</c:v>
                </c:pt>
                <c:pt idx="256">
                  <c:v>-3.96232</c:v>
                </c:pt>
                <c:pt idx="257">
                  <c:v>-3.96338</c:v>
                </c:pt>
                <c:pt idx="258">
                  <c:v>-4.06331</c:v>
                </c:pt>
                <c:pt idx="259">
                  <c:v>-4.08092</c:v>
                </c:pt>
                <c:pt idx="260">
                  <c:v>-4.08846</c:v>
                </c:pt>
                <c:pt idx="261">
                  <c:v>-4.11031</c:v>
                </c:pt>
                <c:pt idx="262">
                  <c:v>-4.11582</c:v>
                </c:pt>
                <c:pt idx="263">
                  <c:v>-4.12118</c:v>
                </c:pt>
                <c:pt idx="264">
                  <c:v>-4.12275</c:v>
                </c:pt>
                <c:pt idx="265">
                  <c:v>-4.13808</c:v>
                </c:pt>
                <c:pt idx="266">
                  <c:v>-4.16922</c:v>
                </c:pt>
                <c:pt idx="267">
                  <c:v>-4.1827</c:v>
                </c:pt>
                <c:pt idx="268">
                  <c:v>-4.20398</c:v>
                </c:pt>
                <c:pt idx="269">
                  <c:v>-4.2456</c:v>
                </c:pt>
                <c:pt idx="270">
                  <c:v>-4.26438</c:v>
                </c:pt>
                <c:pt idx="271">
                  <c:v>-4.28296</c:v>
                </c:pt>
                <c:pt idx="272">
                  <c:v>-4.29341</c:v>
                </c:pt>
                <c:pt idx="273">
                  <c:v>-4.30017</c:v>
                </c:pt>
                <c:pt idx="274">
                  <c:v>-4.31377</c:v>
                </c:pt>
                <c:pt idx="275">
                  <c:v>-4.32764</c:v>
                </c:pt>
                <c:pt idx="276">
                  <c:v>-4.3683</c:v>
                </c:pt>
                <c:pt idx="277">
                  <c:v>-4.37611</c:v>
                </c:pt>
                <c:pt idx="278">
                  <c:v>-4.39418</c:v>
                </c:pt>
                <c:pt idx="279">
                  <c:v>-4.40321</c:v>
                </c:pt>
                <c:pt idx="280">
                  <c:v>-4.41522</c:v>
                </c:pt>
                <c:pt idx="281">
                  <c:v>-4.42376</c:v>
                </c:pt>
                <c:pt idx="282">
                  <c:v>-4.44206</c:v>
                </c:pt>
                <c:pt idx="283">
                  <c:v>-4.46825</c:v>
                </c:pt>
                <c:pt idx="284">
                  <c:v>-4.47612</c:v>
                </c:pt>
                <c:pt idx="285">
                  <c:v>-4.53209</c:v>
                </c:pt>
                <c:pt idx="286">
                  <c:v>-4.58223</c:v>
                </c:pt>
                <c:pt idx="287">
                  <c:v>-4.59058</c:v>
                </c:pt>
                <c:pt idx="288">
                  <c:v>-4.62684</c:v>
                </c:pt>
                <c:pt idx="289">
                  <c:v>-4.6961</c:v>
                </c:pt>
                <c:pt idx="290">
                  <c:v>-4.70145</c:v>
                </c:pt>
                <c:pt idx="291">
                  <c:v>-4.71046</c:v>
                </c:pt>
                <c:pt idx="292">
                  <c:v>-4.74438</c:v>
                </c:pt>
                <c:pt idx="293">
                  <c:v>-4.83389</c:v>
                </c:pt>
                <c:pt idx="294">
                  <c:v>-4.84665</c:v>
                </c:pt>
                <c:pt idx="295">
                  <c:v>-4.87181</c:v>
                </c:pt>
                <c:pt idx="296">
                  <c:v>-4.89409</c:v>
                </c:pt>
                <c:pt idx="297">
                  <c:v>-4.94589</c:v>
                </c:pt>
                <c:pt idx="298">
                  <c:v>-5.08</c:v>
                </c:pt>
                <c:pt idx="299">
                  <c:v>-5.1738</c:v>
                </c:pt>
                <c:pt idx="300">
                  <c:v>-5.19726</c:v>
                </c:pt>
                <c:pt idx="301">
                  <c:v>-5.2618</c:v>
                </c:pt>
                <c:pt idx="302">
                  <c:v>-5.28579</c:v>
                </c:pt>
                <c:pt idx="303">
                  <c:v>-5.30592</c:v>
                </c:pt>
                <c:pt idx="304">
                  <c:v>-5.35457</c:v>
                </c:pt>
                <c:pt idx="305">
                  <c:v>-5.43305</c:v>
                </c:pt>
                <c:pt idx="306">
                  <c:v>-5.54886</c:v>
                </c:pt>
                <c:pt idx="307">
                  <c:v>-5.56309</c:v>
                </c:pt>
                <c:pt idx="308">
                  <c:v>-5.58761</c:v>
                </c:pt>
                <c:pt idx="309">
                  <c:v>-5.74423</c:v>
                </c:pt>
                <c:pt idx="310">
                  <c:v>-5.83467</c:v>
                </c:pt>
                <c:pt idx="311">
                  <c:v>-5.97671</c:v>
                </c:pt>
                <c:pt idx="312">
                  <c:v>-6.1453</c:v>
                </c:pt>
                <c:pt idx="313">
                  <c:v>-6.15981</c:v>
                </c:pt>
                <c:pt idx="314">
                  <c:v>-6.29403</c:v>
                </c:pt>
                <c:pt idx="315">
                  <c:v>-6.3321</c:v>
                </c:pt>
                <c:pt idx="316">
                  <c:v>-6.36707</c:v>
                </c:pt>
                <c:pt idx="317">
                  <c:v>-6.40518</c:v>
                </c:pt>
                <c:pt idx="318">
                  <c:v>-6.42225</c:v>
                </c:pt>
                <c:pt idx="319">
                  <c:v>-6.48311</c:v>
                </c:pt>
                <c:pt idx="320">
                  <c:v>-6.56001</c:v>
                </c:pt>
                <c:pt idx="321">
                  <c:v>-6.70523</c:v>
                </c:pt>
                <c:pt idx="322">
                  <c:v>-6.74911</c:v>
                </c:pt>
                <c:pt idx="323">
                  <c:v>-6.78972</c:v>
                </c:pt>
                <c:pt idx="324">
                  <c:v>-6.96362</c:v>
                </c:pt>
                <c:pt idx="325">
                  <c:v>-7.07902</c:v>
                </c:pt>
                <c:pt idx="326">
                  <c:v>-7.17561</c:v>
                </c:pt>
                <c:pt idx="327">
                  <c:v>-7.19807</c:v>
                </c:pt>
                <c:pt idx="328">
                  <c:v>-7.37144</c:v>
                </c:pt>
                <c:pt idx="329">
                  <c:v>-7.64008</c:v>
                </c:pt>
                <c:pt idx="330">
                  <c:v>-7.69737</c:v>
                </c:pt>
                <c:pt idx="331">
                  <c:v>-7.8068</c:v>
                </c:pt>
                <c:pt idx="332">
                  <c:v>-7.982</c:v>
                </c:pt>
                <c:pt idx="333">
                  <c:v>-8.19963</c:v>
                </c:pt>
                <c:pt idx="334">
                  <c:v>-8.29598</c:v>
                </c:pt>
                <c:pt idx="335">
                  <c:v>-8.3298</c:v>
                </c:pt>
                <c:pt idx="336">
                  <c:v>-8.39341</c:v>
                </c:pt>
                <c:pt idx="337">
                  <c:v>-8.46024</c:v>
                </c:pt>
                <c:pt idx="338">
                  <c:v>-8.49559</c:v>
                </c:pt>
                <c:pt idx="339">
                  <c:v>-8.59519</c:v>
                </c:pt>
                <c:pt idx="340">
                  <c:v>-8.6691</c:v>
                </c:pt>
                <c:pt idx="341">
                  <c:v>-8.82868</c:v>
                </c:pt>
                <c:pt idx="342">
                  <c:v>-8.98181</c:v>
                </c:pt>
                <c:pt idx="343">
                  <c:v>-9.181100000000001</c:v>
                </c:pt>
                <c:pt idx="344">
                  <c:v>-9.430720000000001</c:v>
                </c:pt>
                <c:pt idx="345">
                  <c:v>-9.60655</c:v>
                </c:pt>
                <c:pt idx="346">
                  <c:v>-9.69744</c:v>
                </c:pt>
                <c:pt idx="347">
                  <c:v>-9.91944</c:v>
                </c:pt>
                <c:pt idx="348">
                  <c:v>-10.2382</c:v>
                </c:pt>
                <c:pt idx="349">
                  <c:v>-10.4772</c:v>
                </c:pt>
                <c:pt idx="350">
                  <c:v>-10.7219</c:v>
                </c:pt>
                <c:pt idx="351">
                  <c:v>-10.823</c:v>
                </c:pt>
                <c:pt idx="352">
                  <c:v>-11.0685</c:v>
                </c:pt>
                <c:pt idx="353">
                  <c:v>-11.2208</c:v>
                </c:pt>
                <c:pt idx="354">
                  <c:v>-11.371</c:v>
                </c:pt>
                <c:pt idx="355">
                  <c:v>-11.7832</c:v>
                </c:pt>
                <c:pt idx="356">
                  <c:v>-12.0596</c:v>
                </c:pt>
                <c:pt idx="357">
                  <c:v>-12.2367</c:v>
                </c:pt>
                <c:pt idx="358">
                  <c:v>-12.4225</c:v>
                </c:pt>
                <c:pt idx="359">
                  <c:v>-12.9455</c:v>
                </c:pt>
                <c:pt idx="360">
                  <c:v>-13.1505</c:v>
                </c:pt>
                <c:pt idx="361">
                  <c:v>-13.2919</c:v>
                </c:pt>
                <c:pt idx="362">
                  <c:v>-13.3607</c:v>
                </c:pt>
                <c:pt idx="363">
                  <c:v>-13.5035</c:v>
                </c:pt>
                <c:pt idx="364">
                  <c:v>-13.7956</c:v>
                </c:pt>
                <c:pt idx="365">
                  <c:v>-14.0234</c:v>
                </c:pt>
                <c:pt idx="366">
                  <c:v>-14.2632</c:v>
                </c:pt>
                <c:pt idx="367">
                  <c:v>-14.4312</c:v>
                </c:pt>
                <c:pt idx="368">
                  <c:v>-14.9509</c:v>
                </c:pt>
                <c:pt idx="369">
                  <c:v>-15.3722</c:v>
                </c:pt>
                <c:pt idx="370">
                  <c:v>-15.458</c:v>
                </c:pt>
                <c:pt idx="371">
                  <c:v>-15.7336</c:v>
                </c:pt>
                <c:pt idx="372">
                  <c:v>-16.2031</c:v>
                </c:pt>
                <c:pt idx="373">
                  <c:v>-16.49</c:v>
                </c:pt>
                <c:pt idx="374">
                  <c:v>-16.6873</c:v>
                </c:pt>
                <c:pt idx="375">
                  <c:v>-16.7883</c:v>
                </c:pt>
                <c:pt idx="376">
                  <c:v>-16.8937</c:v>
                </c:pt>
                <c:pt idx="377">
                  <c:v>-17.3061</c:v>
                </c:pt>
                <c:pt idx="378">
                  <c:v>-17.4121</c:v>
                </c:pt>
                <c:pt idx="379">
                  <c:v>-17.6359</c:v>
                </c:pt>
                <c:pt idx="380">
                  <c:v>-18.2116</c:v>
                </c:pt>
                <c:pt idx="381">
                  <c:v>-18.4344</c:v>
                </c:pt>
                <c:pt idx="382">
                  <c:v>-19.0027</c:v>
                </c:pt>
                <c:pt idx="383">
                  <c:v>-19.1181</c:v>
                </c:pt>
                <c:pt idx="384">
                  <c:v>-19.3545</c:v>
                </c:pt>
                <c:pt idx="385">
                  <c:v>-19.5987</c:v>
                </c:pt>
                <c:pt idx="386">
                  <c:v>-20.0982</c:v>
                </c:pt>
                <c:pt idx="387">
                  <c:v>-20.3529</c:v>
                </c:pt>
                <c:pt idx="388">
                  <c:v>-20.4825</c:v>
                </c:pt>
                <c:pt idx="389">
                  <c:v>-20.6148</c:v>
                </c:pt>
                <c:pt idx="390">
                  <c:v>-20.8966</c:v>
                </c:pt>
                <c:pt idx="391">
                  <c:v>-21.0417</c:v>
                </c:pt>
                <c:pt idx="392">
                  <c:v>-21.4902</c:v>
                </c:pt>
                <c:pt idx="393">
                  <c:v>-22.0956</c:v>
                </c:pt>
                <c:pt idx="394">
                  <c:v>-22.2486</c:v>
                </c:pt>
                <c:pt idx="395">
                  <c:v>-22.3988</c:v>
                </c:pt>
                <c:pt idx="396">
                  <c:v>-22.5522</c:v>
                </c:pt>
                <c:pt idx="397">
                  <c:v>-23.1516</c:v>
                </c:pt>
                <c:pt idx="398">
                  <c:v>-23.5978</c:v>
                </c:pt>
                <c:pt idx="399">
                  <c:v>-23.8933</c:v>
                </c:pt>
                <c:pt idx="400">
                  <c:v>-24.2038</c:v>
                </c:pt>
                <c:pt idx="401">
                  <c:v>-24.5254</c:v>
                </c:pt>
                <c:pt idx="402">
                  <c:v>-24.8517</c:v>
                </c:pt>
                <c:pt idx="403">
                  <c:v>-25.0114</c:v>
                </c:pt>
                <c:pt idx="404">
                  <c:v>-25.321</c:v>
                </c:pt>
                <c:pt idx="405">
                  <c:v>-25.6181</c:v>
                </c:pt>
                <c:pt idx="406">
                  <c:v>-25.904</c:v>
                </c:pt>
                <c:pt idx="407">
                  <c:v>-26.0414</c:v>
                </c:pt>
                <c:pt idx="408">
                  <c:v>-26.1756</c:v>
                </c:pt>
                <c:pt idx="409">
                  <c:v>-26.4363</c:v>
                </c:pt>
                <c:pt idx="410">
                  <c:v>-26.6932</c:v>
                </c:pt>
                <c:pt idx="411">
                  <c:v>-26.8189</c:v>
                </c:pt>
                <c:pt idx="412">
                  <c:v>-27.064</c:v>
                </c:pt>
                <c:pt idx="413">
                  <c:v>-27.5628</c:v>
                </c:pt>
                <c:pt idx="414">
                  <c:v>-27.8045</c:v>
                </c:pt>
                <c:pt idx="415">
                  <c:v>-27.9218</c:v>
                </c:pt>
                <c:pt idx="416">
                  <c:v>-28.0366</c:v>
                </c:pt>
                <c:pt idx="417">
                  <c:v>-28.1477</c:v>
                </c:pt>
                <c:pt idx="418">
                  <c:v>-28.2546</c:v>
                </c:pt>
                <c:pt idx="419">
                  <c:v>-28.3555</c:v>
                </c:pt>
                <c:pt idx="420">
                  <c:v>-28.4488</c:v>
                </c:pt>
                <c:pt idx="421">
                  <c:v>-28.5354</c:v>
                </c:pt>
                <c:pt idx="422">
                  <c:v>-28.6161</c:v>
                </c:pt>
                <c:pt idx="423">
                  <c:v>-28.7623</c:v>
                </c:pt>
                <c:pt idx="424">
                  <c:v>-28.8293</c:v>
                </c:pt>
                <c:pt idx="425">
                  <c:v>-28.9488</c:v>
                </c:pt>
                <c:pt idx="426">
                  <c:v>-29.0012</c:v>
                </c:pt>
                <c:pt idx="427">
                  <c:v>-29.0507</c:v>
                </c:pt>
                <c:pt idx="428">
                  <c:v>-29.0953</c:v>
                </c:pt>
                <c:pt idx="429">
                  <c:v>-29.1338</c:v>
                </c:pt>
                <c:pt idx="430">
                  <c:v>-29.1687</c:v>
                </c:pt>
                <c:pt idx="431">
                  <c:v>-29.1941</c:v>
                </c:pt>
                <c:pt idx="432">
                  <c:v>-29.2159</c:v>
                </c:pt>
                <c:pt idx="433">
                  <c:v>-29.2302</c:v>
                </c:pt>
                <c:pt idx="434">
                  <c:v>-29.23</c:v>
                </c:pt>
                <c:pt idx="435">
                  <c:v>-29.1639</c:v>
                </c:pt>
                <c:pt idx="436">
                  <c:v>-28.9628</c:v>
                </c:pt>
                <c:pt idx="437">
                  <c:v>-28.6865</c:v>
                </c:pt>
                <c:pt idx="438">
                  <c:v>-28.4222</c:v>
                </c:pt>
                <c:pt idx="439">
                  <c:v>-28.1941</c:v>
                </c:pt>
                <c:pt idx="440">
                  <c:v>-27.9923</c:v>
                </c:pt>
                <c:pt idx="441">
                  <c:v>-27.8025</c:v>
                </c:pt>
                <c:pt idx="442">
                  <c:v>-27.6194</c:v>
                </c:pt>
                <c:pt idx="443">
                  <c:v>-27.439</c:v>
                </c:pt>
                <c:pt idx="444">
                  <c:v>-27.0836</c:v>
                </c:pt>
                <c:pt idx="445">
                  <c:v>-26.9036</c:v>
                </c:pt>
                <c:pt idx="446">
                  <c:v>-26.5338</c:v>
                </c:pt>
                <c:pt idx="447">
                  <c:v>-26.3431</c:v>
                </c:pt>
                <c:pt idx="448">
                  <c:v>-26.1497</c:v>
                </c:pt>
                <c:pt idx="449">
                  <c:v>-25.9519</c:v>
                </c:pt>
                <c:pt idx="450">
                  <c:v>-25.75</c:v>
                </c:pt>
                <c:pt idx="451">
                  <c:v>-25.5442</c:v>
                </c:pt>
                <c:pt idx="452">
                  <c:v>-25.1175</c:v>
                </c:pt>
                <c:pt idx="453">
                  <c:v>-24.6706</c:v>
                </c:pt>
                <c:pt idx="454">
                  <c:v>-24.4367</c:v>
                </c:pt>
                <c:pt idx="455">
                  <c:v>-24.1987</c:v>
                </c:pt>
                <c:pt idx="456">
                  <c:v>-23.9554</c:v>
                </c:pt>
                <c:pt idx="457">
                  <c:v>-23.705</c:v>
                </c:pt>
                <c:pt idx="458">
                  <c:v>-23.4491</c:v>
                </c:pt>
                <c:pt idx="459">
                  <c:v>-23.187</c:v>
                </c:pt>
                <c:pt idx="460">
                  <c:v>-22.919</c:v>
                </c:pt>
                <c:pt idx="461">
                  <c:v>-22.6484</c:v>
                </c:pt>
                <c:pt idx="462">
                  <c:v>-22.372</c:v>
                </c:pt>
                <c:pt idx="463">
                  <c:v>-22.0909</c:v>
                </c:pt>
                <c:pt idx="464">
                  <c:v>-21.8064</c:v>
                </c:pt>
                <c:pt idx="465">
                  <c:v>-21.5187</c:v>
                </c:pt>
                <c:pt idx="466">
                  <c:v>-20.9349</c:v>
                </c:pt>
                <c:pt idx="467">
                  <c:v>-20.3401</c:v>
                </c:pt>
                <c:pt idx="468">
                  <c:v>-20.0268</c:v>
                </c:pt>
                <c:pt idx="469">
                  <c:v>-19.4212</c:v>
                </c:pt>
                <c:pt idx="470">
                  <c:v>-18.8057</c:v>
                </c:pt>
                <c:pt idx="471">
                  <c:v>-18.1851</c:v>
                </c:pt>
                <c:pt idx="472">
                  <c:v>-17.5594</c:v>
                </c:pt>
                <c:pt idx="473">
                  <c:v>-16.9271</c:v>
                </c:pt>
                <c:pt idx="474">
                  <c:v>-15.656</c:v>
                </c:pt>
                <c:pt idx="475">
                  <c:v>-15.0249</c:v>
                </c:pt>
                <c:pt idx="476">
                  <c:v>-14.3994</c:v>
                </c:pt>
                <c:pt idx="477">
                  <c:v>-14.091</c:v>
                </c:pt>
                <c:pt idx="478">
                  <c:v>-13.7857</c:v>
                </c:pt>
                <c:pt idx="479">
                  <c:v>-13.4844</c:v>
                </c:pt>
                <c:pt idx="480">
                  <c:v>-13.1872</c:v>
                </c:pt>
                <c:pt idx="481">
                  <c:v>-12.8952</c:v>
                </c:pt>
                <c:pt idx="482">
                  <c:v>-12.6094</c:v>
                </c:pt>
                <c:pt idx="483">
                  <c:v>-12.3315</c:v>
                </c:pt>
                <c:pt idx="484">
                  <c:v>-12.0577</c:v>
                </c:pt>
                <c:pt idx="485">
                  <c:v>-11.7899</c:v>
                </c:pt>
                <c:pt idx="486">
                  <c:v>-11.5285</c:v>
                </c:pt>
                <c:pt idx="487">
                  <c:v>-11.2766</c:v>
                </c:pt>
                <c:pt idx="488">
                  <c:v>-11.0299</c:v>
                </c:pt>
                <c:pt idx="489">
                  <c:v>-10.7903</c:v>
                </c:pt>
                <c:pt idx="490">
                  <c:v>-10.5595</c:v>
                </c:pt>
                <c:pt idx="491">
                  <c:v>-10.3355</c:v>
                </c:pt>
                <c:pt idx="492">
                  <c:v>-10.1167</c:v>
                </c:pt>
                <c:pt idx="493">
                  <c:v>-9.90663</c:v>
                </c:pt>
                <c:pt idx="494">
                  <c:v>-9.70255</c:v>
                </c:pt>
                <c:pt idx="495">
                  <c:v>-9.50544</c:v>
                </c:pt>
                <c:pt idx="496">
                  <c:v>-9.31566</c:v>
                </c:pt>
                <c:pt idx="497">
                  <c:v>-9.131550000000001</c:v>
                </c:pt>
                <c:pt idx="498">
                  <c:v>-8.95426</c:v>
                </c:pt>
                <c:pt idx="499">
                  <c:v>-8.78253</c:v>
                </c:pt>
                <c:pt idx="500">
                  <c:v>-8.6182</c:v>
                </c:pt>
                <c:pt idx="501">
                  <c:v>-8.45944</c:v>
                </c:pt>
                <c:pt idx="502">
                  <c:v>-8.30622</c:v>
                </c:pt>
                <c:pt idx="503">
                  <c:v>-8.15769</c:v>
                </c:pt>
                <c:pt idx="504">
                  <c:v>-8.01494</c:v>
                </c:pt>
                <c:pt idx="505">
                  <c:v>-7.87799</c:v>
                </c:pt>
                <c:pt idx="506">
                  <c:v>-7.7473</c:v>
                </c:pt>
                <c:pt idx="507">
                  <c:v>-7.62105</c:v>
                </c:pt>
                <c:pt idx="508">
                  <c:v>-7.49776</c:v>
                </c:pt>
                <c:pt idx="509">
                  <c:v>-7.37819</c:v>
                </c:pt>
                <c:pt idx="510">
                  <c:v>-7.2661</c:v>
                </c:pt>
                <c:pt idx="511">
                  <c:v>-7.0502</c:v>
                </c:pt>
                <c:pt idx="512">
                  <c:v>-6.85194</c:v>
                </c:pt>
                <c:pt idx="513">
                  <c:v>-6.667</c:v>
                </c:pt>
                <c:pt idx="514">
                  <c:v>-6.57985</c:v>
                </c:pt>
                <c:pt idx="515">
                  <c:v>-6.49661</c:v>
                </c:pt>
                <c:pt idx="516">
                  <c:v>-6.41663</c:v>
                </c:pt>
                <c:pt idx="517">
                  <c:v>-6.26264</c:v>
                </c:pt>
                <c:pt idx="518">
                  <c:v>-6.12128</c:v>
                </c:pt>
                <c:pt idx="519">
                  <c:v>-5.98963</c:v>
                </c:pt>
                <c:pt idx="520">
                  <c:v>-5.92717</c:v>
                </c:pt>
                <c:pt idx="521">
                  <c:v>-5.8672</c:v>
                </c:pt>
                <c:pt idx="522">
                  <c:v>-5.75446</c:v>
                </c:pt>
                <c:pt idx="523">
                  <c:v>-5.59903</c:v>
                </c:pt>
                <c:pt idx="524">
                  <c:v>-5.50582</c:v>
                </c:pt>
                <c:pt idx="525">
                  <c:v>-5.37719</c:v>
                </c:pt>
                <c:pt idx="526">
                  <c:v>-5.30038</c:v>
                </c:pt>
                <c:pt idx="527">
                  <c:v>-5.22726</c:v>
                </c:pt>
                <c:pt idx="528">
                  <c:v>-5.12914</c:v>
                </c:pt>
                <c:pt idx="529">
                  <c:v>-5.04036</c:v>
                </c:pt>
                <c:pt idx="530">
                  <c:v>-4.96102</c:v>
                </c:pt>
                <c:pt idx="531">
                  <c:v>-4.86828</c:v>
                </c:pt>
                <c:pt idx="532">
                  <c:v>-4.82778</c:v>
                </c:pt>
                <c:pt idx="533">
                  <c:v>-4.75265</c:v>
                </c:pt>
                <c:pt idx="534">
                  <c:v>-4.71956</c:v>
                </c:pt>
                <c:pt idx="535">
                  <c:v>-4.632659999999999</c:v>
                </c:pt>
                <c:pt idx="536">
                  <c:v>-4.60793</c:v>
                </c:pt>
                <c:pt idx="537">
                  <c:v>-4.56441</c:v>
                </c:pt>
                <c:pt idx="538">
                  <c:v>-4.51695</c:v>
                </c:pt>
                <c:pt idx="539">
                  <c:v>-4.46515</c:v>
                </c:pt>
                <c:pt idx="540">
                  <c:v>-4.44787</c:v>
                </c:pt>
                <c:pt idx="541">
                  <c:v>-4.43534</c:v>
                </c:pt>
                <c:pt idx="542">
                  <c:v>-4.41599</c:v>
                </c:pt>
                <c:pt idx="543">
                  <c:v>-4.40771</c:v>
                </c:pt>
                <c:pt idx="544">
                  <c:v>-4.39987</c:v>
                </c:pt>
                <c:pt idx="545">
                  <c:v>-4.39548</c:v>
                </c:pt>
                <c:pt idx="546">
                  <c:v>-4.39428</c:v>
                </c:pt>
                <c:pt idx="547">
                  <c:v>-4.38682</c:v>
                </c:pt>
                <c:pt idx="548">
                  <c:v>-4.37314</c:v>
                </c:pt>
                <c:pt idx="549">
                  <c:v>-4.36032</c:v>
                </c:pt>
                <c:pt idx="550">
                  <c:v>-4.36146</c:v>
                </c:pt>
                <c:pt idx="551">
                  <c:v>-4.35878</c:v>
                </c:pt>
                <c:pt idx="552">
                  <c:v>-4.35982</c:v>
                </c:pt>
                <c:pt idx="553">
                  <c:v>-4.35782</c:v>
                </c:pt>
                <c:pt idx="554">
                  <c:v>-4.36162</c:v>
                </c:pt>
                <c:pt idx="555">
                  <c:v>-4.36118</c:v>
                </c:pt>
                <c:pt idx="556">
                  <c:v>-4.36702</c:v>
                </c:pt>
                <c:pt idx="557">
                  <c:v>-4.3658</c:v>
                </c:pt>
                <c:pt idx="558">
                  <c:v>-4.36924</c:v>
                </c:pt>
                <c:pt idx="559">
                  <c:v>-4.37671</c:v>
                </c:pt>
                <c:pt idx="560">
                  <c:v>-4.40618</c:v>
                </c:pt>
                <c:pt idx="561">
                  <c:v>-4.4247</c:v>
                </c:pt>
                <c:pt idx="562">
                  <c:v>-4.4279</c:v>
                </c:pt>
                <c:pt idx="563">
                  <c:v>-4.4314</c:v>
                </c:pt>
                <c:pt idx="564">
                  <c:v>-4.43734</c:v>
                </c:pt>
                <c:pt idx="565">
                  <c:v>-4.44048</c:v>
                </c:pt>
                <c:pt idx="566">
                  <c:v>-4.46051</c:v>
                </c:pt>
                <c:pt idx="567">
                  <c:v>-4.46576</c:v>
                </c:pt>
                <c:pt idx="568">
                  <c:v>-4.47</c:v>
                </c:pt>
                <c:pt idx="569">
                  <c:v>-4.47599</c:v>
                </c:pt>
                <c:pt idx="570">
                  <c:v>-4.49689</c:v>
                </c:pt>
                <c:pt idx="571">
                  <c:v>-4.50493</c:v>
                </c:pt>
                <c:pt idx="572">
                  <c:v>-4.51847</c:v>
                </c:pt>
                <c:pt idx="573">
                  <c:v>-4.52567</c:v>
                </c:pt>
                <c:pt idx="574">
                  <c:v>-4.54279</c:v>
                </c:pt>
                <c:pt idx="575">
                  <c:v>-4.5535</c:v>
                </c:pt>
                <c:pt idx="576">
                  <c:v>-4.55588</c:v>
                </c:pt>
                <c:pt idx="577">
                  <c:v>-4.57548</c:v>
                </c:pt>
                <c:pt idx="578">
                  <c:v>-4.58421</c:v>
                </c:pt>
                <c:pt idx="579">
                  <c:v>-4.59062</c:v>
                </c:pt>
                <c:pt idx="580">
                  <c:v>-4.59511</c:v>
                </c:pt>
                <c:pt idx="581">
                  <c:v>-4.60162</c:v>
                </c:pt>
                <c:pt idx="582">
                  <c:v>-4.60797</c:v>
                </c:pt>
                <c:pt idx="583">
                  <c:v>-4.61423</c:v>
                </c:pt>
                <c:pt idx="584">
                  <c:v>-4.62915</c:v>
                </c:pt>
                <c:pt idx="585">
                  <c:v>-4.63325</c:v>
                </c:pt>
                <c:pt idx="586">
                  <c:v>-4.64524</c:v>
                </c:pt>
                <c:pt idx="587">
                  <c:v>-4.65174</c:v>
                </c:pt>
                <c:pt idx="588">
                  <c:v>-4.65369</c:v>
                </c:pt>
                <c:pt idx="589">
                  <c:v>-4.65807</c:v>
                </c:pt>
                <c:pt idx="590">
                  <c:v>-4.70611</c:v>
                </c:pt>
                <c:pt idx="591">
                  <c:v>-4.71037</c:v>
                </c:pt>
                <c:pt idx="592">
                  <c:v>-4.7129</c:v>
                </c:pt>
                <c:pt idx="593">
                  <c:v>-4.74414</c:v>
                </c:pt>
                <c:pt idx="594">
                  <c:v>-4.74599</c:v>
                </c:pt>
                <c:pt idx="595">
                  <c:v>-4.75414</c:v>
                </c:pt>
                <c:pt idx="596">
                  <c:v>-4.77158</c:v>
                </c:pt>
                <c:pt idx="597">
                  <c:v>-4.77493</c:v>
                </c:pt>
                <c:pt idx="598">
                  <c:v>-4.77908</c:v>
                </c:pt>
                <c:pt idx="599">
                  <c:v>-4.78463</c:v>
                </c:pt>
                <c:pt idx="600">
                  <c:v>-4.78512</c:v>
                </c:pt>
                <c:pt idx="601">
                  <c:v>-4.79421</c:v>
                </c:pt>
                <c:pt idx="602">
                  <c:v>-4.80554</c:v>
                </c:pt>
                <c:pt idx="603">
                  <c:v>-4.81055</c:v>
                </c:pt>
                <c:pt idx="604">
                  <c:v>-4.81048</c:v>
                </c:pt>
                <c:pt idx="605">
                  <c:v>-4.83526</c:v>
                </c:pt>
                <c:pt idx="606">
                  <c:v>-4.83467</c:v>
                </c:pt>
                <c:pt idx="607">
                  <c:v>-4.83835</c:v>
                </c:pt>
                <c:pt idx="608">
                  <c:v>-4.86096</c:v>
                </c:pt>
                <c:pt idx="609">
                  <c:v>-4.87124</c:v>
                </c:pt>
                <c:pt idx="610">
                  <c:v>-4.86924</c:v>
                </c:pt>
                <c:pt idx="611">
                  <c:v>-4.84939</c:v>
                </c:pt>
                <c:pt idx="612">
                  <c:v>-4.84907</c:v>
                </c:pt>
                <c:pt idx="613">
                  <c:v>-4.83487</c:v>
                </c:pt>
                <c:pt idx="614">
                  <c:v>-4.81335</c:v>
                </c:pt>
                <c:pt idx="615">
                  <c:v>-4.7922</c:v>
                </c:pt>
                <c:pt idx="616">
                  <c:v>-4.75367</c:v>
                </c:pt>
                <c:pt idx="617">
                  <c:v>-4.741</c:v>
                </c:pt>
                <c:pt idx="618">
                  <c:v>-4.73867</c:v>
                </c:pt>
                <c:pt idx="619">
                  <c:v>-4.67593</c:v>
                </c:pt>
                <c:pt idx="620">
                  <c:v>-4.58378</c:v>
                </c:pt>
                <c:pt idx="621">
                  <c:v>-4.57281</c:v>
                </c:pt>
                <c:pt idx="622">
                  <c:v>-4.57006</c:v>
                </c:pt>
                <c:pt idx="623">
                  <c:v>-4.55385</c:v>
                </c:pt>
                <c:pt idx="624">
                  <c:v>-4.54704</c:v>
                </c:pt>
                <c:pt idx="625">
                  <c:v>-4.51782</c:v>
                </c:pt>
                <c:pt idx="626">
                  <c:v>-4.50188</c:v>
                </c:pt>
                <c:pt idx="627">
                  <c:v>-4.49212</c:v>
                </c:pt>
                <c:pt idx="628">
                  <c:v>-4.46843</c:v>
                </c:pt>
                <c:pt idx="629">
                  <c:v>-4.45963</c:v>
                </c:pt>
                <c:pt idx="630">
                  <c:v>-4.42335</c:v>
                </c:pt>
                <c:pt idx="631">
                  <c:v>-4.39575</c:v>
                </c:pt>
                <c:pt idx="632">
                  <c:v>-4.38982</c:v>
                </c:pt>
                <c:pt idx="633">
                  <c:v>-4.39096</c:v>
                </c:pt>
                <c:pt idx="634">
                  <c:v>-4.40714</c:v>
                </c:pt>
                <c:pt idx="635">
                  <c:v>-4.41759</c:v>
                </c:pt>
                <c:pt idx="636">
                  <c:v>-4.4211</c:v>
                </c:pt>
                <c:pt idx="637">
                  <c:v>-4.4235</c:v>
                </c:pt>
                <c:pt idx="638">
                  <c:v>-4.43177</c:v>
                </c:pt>
                <c:pt idx="639">
                  <c:v>-4.43264</c:v>
                </c:pt>
                <c:pt idx="640">
                  <c:v>-4.46449</c:v>
                </c:pt>
                <c:pt idx="641">
                  <c:v>-4.4766</c:v>
                </c:pt>
                <c:pt idx="642">
                  <c:v>-4.50927</c:v>
                </c:pt>
                <c:pt idx="643">
                  <c:v>-4.55898</c:v>
                </c:pt>
                <c:pt idx="644">
                  <c:v>-4.63548</c:v>
                </c:pt>
                <c:pt idx="645">
                  <c:v>-4.70863</c:v>
                </c:pt>
                <c:pt idx="646">
                  <c:v>-4.7405</c:v>
                </c:pt>
                <c:pt idx="647">
                  <c:v>-4.78175</c:v>
                </c:pt>
                <c:pt idx="648">
                  <c:v>-4.80687</c:v>
                </c:pt>
                <c:pt idx="649">
                  <c:v>-4.83687</c:v>
                </c:pt>
                <c:pt idx="650">
                  <c:v>-4.90473</c:v>
                </c:pt>
                <c:pt idx="651">
                  <c:v>-4.94705</c:v>
                </c:pt>
                <c:pt idx="652">
                  <c:v>-4.99386</c:v>
                </c:pt>
                <c:pt idx="653">
                  <c:v>-5.09409</c:v>
                </c:pt>
                <c:pt idx="654">
                  <c:v>-5.23435</c:v>
                </c:pt>
                <c:pt idx="655">
                  <c:v>-5.41212</c:v>
                </c:pt>
                <c:pt idx="656">
                  <c:v>-5.5846</c:v>
                </c:pt>
                <c:pt idx="657">
                  <c:v>-5.70801</c:v>
                </c:pt>
                <c:pt idx="658">
                  <c:v>-5.83754</c:v>
                </c:pt>
                <c:pt idx="659">
                  <c:v>-5.92721</c:v>
                </c:pt>
                <c:pt idx="660">
                  <c:v>-5.97585</c:v>
                </c:pt>
                <c:pt idx="661">
                  <c:v>-6.13669</c:v>
                </c:pt>
                <c:pt idx="662">
                  <c:v>-6.28562</c:v>
                </c:pt>
                <c:pt idx="663">
                  <c:v>-6.33123</c:v>
                </c:pt>
                <c:pt idx="664">
                  <c:v>-6.42924</c:v>
                </c:pt>
                <c:pt idx="665">
                  <c:v>-6.53284</c:v>
                </c:pt>
                <c:pt idx="666">
                  <c:v>-6.59001</c:v>
                </c:pt>
                <c:pt idx="667">
                  <c:v>-6.71288</c:v>
                </c:pt>
                <c:pt idx="668">
                  <c:v>-6.77853</c:v>
                </c:pt>
                <c:pt idx="669">
                  <c:v>-6.8509</c:v>
                </c:pt>
                <c:pt idx="670">
                  <c:v>-7.08672</c:v>
                </c:pt>
                <c:pt idx="671">
                  <c:v>-7.16307</c:v>
                </c:pt>
                <c:pt idx="672">
                  <c:v>-7.24442</c:v>
                </c:pt>
                <c:pt idx="673">
                  <c:v>-7.34332</c:v>
                </c:pt>
                <c:pt idx="674">
                  <c:v>-7.44644</c:v>
                </c:pt>
                <c:pt idx="675">
                  <c:v>-7.58367</c:v>
                </c:pt>
                <c:pt idx="676">
                  <c:v>-7.74946</c:v>
                </c:pt>
                <c:pt idx="677">
                  <c:v>-7.91265</c:v>
                </c:pt>
                <c:pt idx="678">
                  <c:v>-8.0638</c:v>
                </c:pt>
                <c:pt idx="679">
                  <c:v>-8.19228</c:v>
                </c:pt>
                <c:pt idx="680">
                  <c:v>-8.29791</c:v>
                </c:pt>
                <c:pt idx="681">
                  <c:v>-8.4068</c:v>
                </c:pt>
                <c:pt idx="682">
                  <c:v>-8.51287</c:v>
                </c:pt>
                <c:pt idx="683">
                  <c:v>-8.61287</c:v>
                </c:pt>
                <c:pt idx="684">
                  <c:v>-8.701040000000001</c:v>
                </c:pt>
                <c:pt idx="685">
                  <c:v>-8.77764</c:v>
                </c:pt>
                <c:pt idx="686">
                  <c:v>-8.841290000000001</c:v>
                </c:pt>
                <c:pt idx="687">
                  <c:v>-8.97733</c:v>
                </c:pt>
                <c:pt idx="688">
                  <c:v>-9.05308</c:v>
                </c:pt>
                <c:pt idx="689">
                  <c:v>-9.13625</c:v>
                </c:pt>
                <c:pt idx="690">
                  <c:v>-9.22594</c:v>
                </c:pt>
                <c:pt idx="691">
                  <c:v>-9.39329</c:v>
                </c:pt>
                <c:pt idx="692">
                  <c:v>-9.56593</c:v>
                </c:pt>
                <c:pt idx="693">
                  <c:v>-9.66747</c:v>
                </c:pt>
                <c:pt idx="694">
                  <c:v>-9.76658</c:v>
                </c:pt>
                <c:pt idx="695">
                  <c:v>-9.85392</c:v>
                </c:pt>
                <c:pt idx="696">
                  <c:v>-9.93003</c:v>
                </c:pt>
                <c:pt idx="697">
                  <c:v>-9.99668</c:v>
                </c:pt>
                <c:pt idx="698">
                  <c:v>-10.0982</c:v>
                </c:pt>
                <c:pt idx="699">
                  <c:v>-10.2807</c:v>
                </c:pt>
                <c:pt idx="700">
                  <c:v>-10.7572</c:v>
                </c:pt>
                <c:pt idx="701">
                  <c:v>-10.9706</c:v>
                </c:pt>
                <c:pt idx="702">
                  <c:v>-11.148</c:v>
                </c:pt>
                <c:pt idx="703">
                  <c:v>-11.2881</c:v>
                </c:pt>
                <c:pt idx="704">
                  <c:v>-11.3945</c:v>
                </c:pt>
                <c:pt idx="705">
                  <c:v>-11.4716</c:v>
                </c:pt>
                <c:pt idx="706">
                  <c:v>-11.5239</c:v>
                </c:pt>
                <c:pt idx="707">
                  <c:v>-11.5552</c:v>
                </c:pt>
                <c:pt idx="708">
                  <c:v>-11.5643</c:v>
                </c:pt>
                <c:pt idx="709">
                  <c:v>-11.5352</c:v>
                </c:pt>
                <c:pt idx="710">
                  <c:v>-11.4628</c:v>
                </c:pt>
                <c:pt idx="711">
                  <c:v>-11.407</c:v>
                </c:pt>
                <c:pt idx="712">
                  <c:v>-11.3842</c:v>
                </c:pt>
                <c:pt idx="713">
                  <c:v>-11.3973</c:v>
                </c:pt>
                <c:pt idx="714">
                  <c:v>-11.4428</c:v>
                </c:pt>
                <c:pt idx="715">
                  <c:v>-11.5057</c:v>
                </c:pt>
                <c:pt idx="716">
                  <c:v>-11.5602</c:v>
                </c:pt>
                <c:pt idx="717">
                  <c:v>-11.5974</c:v>
                </c:pt>
                <c:pt idx="718">
                  <c:v>-11.6252</c:v>
                </c:pt>
                <c:pt idx="719">
                  <c:v>-11.6721</c:v>
                </c:pt>
                <c:pt idx="720">
                  <c:v>-11.7618</c:v>
                </c:pt>
                <c:pt idx="721">
                  <c:v>-11.8559</c:v>
                </c:pt>
                <c:pt idx="722">
                  <c:v>-11.9405</c:v>
                </c:pt>
                <c:pt idx="723">
                  <c:v>-12.0102</c:v>
                </c:pt>
                <c:pt idx="724">
                  <c:v>-12.0661</c:v>
                </c:pt>
                <c:pt idx="725">
                  <c:v>-12.1085</c:v>
                </c:pt>
                <c:pt idx="726">
                  <c:v>-12.1383</c:v>
                </c:pt>
                <c:pt idx="727">
                  <c:v>-12.156</c:v>
                </c:pt>
                <c:pt idx="728">
                  <c:v>-12.1607</c:v>
                </c:pt>
                <c:pt idx="729">
                  <c:v>-12.1422</c:v>
                </c:pt>
                <c:pt idx="730">
                  <c:v>-12.13</c:v>
                </c:pt>
                <c:pt idx="731">
                  <c:v>-12.1276</c:v>
                </c:pt>
                <c:pt idx="732">
                  <c:v>-12.1346</c:v>
                </c:pt>
                <c:pt idx="733">
                  <c:v>-12.1303</c:v>
                </c:pt>
                <c:pt idx="734">
                  <c:v>-12.1411</c:v>
                </c:pt>
                <c:pt idx="735">
                  <c:v>-12.1588</c:v>
                </c:pt>
                <c:pt idx="736">
                  <c:v>-12.1695</c:v>
                </c:pt>
                <c:pt idx="737">
                  <c:v>-12.1735</c:v>
                </c:pt>
                <c:pt idx="738">
                  <c:v>-12.1688</c:v>
                </c:pt>
                <c:pt idx="739">
                  <c:v>-12.1445</c:v>
                </c:pt>
                <c:pt idx="740">
                  <c:v>-12.1153</c:v>
                </c:pt>
                <c:pt idx="741">
                  <c:v>-12.1106</c:v>
                </c:pt>
                <c:pt idx="742">
                  <c:v>-12.1252</c:v>
                </c:pt>
                <c:pt idx="743">
                  <c:v>-12.1494</c:v>
                </c:pt>
                <c:pt idx="744">
                  <c:v>-12.1775</c:v>
                </c:pt>
                <c:pt idx="745">
                  <c:v>-12.2569</c:v>
                </c:pt>
                <c:pt idx="746">
                  <c:v>-12.3148</c:v>
                </c:pt>
                <c:pt idx="747">
                  <c:v>-12.3445</c:v>
                </c:pt>
                <c:pt idx="748">
                  <c:v>-12.3708</c:v>
                </c:pt>
                <c:pt idx="749">
                  <c:v>-12.393</c:v>
                </c:pt>
                <c:pt idx="750">
                  <c:v>-12.4113</c:v>
                </c:pt>
                <c:pt idx="751">
                  <c:v>-12.4256</c:v>
                </c:pt>
                <c:pt idx="752">
                  <c:v>-12.4293</c:v>
                </c:pt>
                <c:pt idx="753">
                  <c:v>-12.4536</c:v>
                </c:pt>
                <c:pt idx="754">
                  <c:v>-12.5506</c:v>
                </c:pt>
                <c:pt idx="755">
                  <c:v>-12.6981</c:v>
                </c:pt>
                <c:pt idx="756">
                  <c:v>-12.8513</c:v>
                </c:pt>
                <c:pt idx="757">
                  <c:v>-12.9807</c:v>
                </c:pt>
                <c:pt idx="758">
                  <c:v>-13.0928</c:v>
                </c:pt>
                <c:pt idx="759">
                  <c:v>-13.1829</c:v>
                </c:pt>
                <c:pt idx="760">
                  <c:v>-13.2534</c:v>
                </c:pt>
                <c:pt idx="761">
                  <c:v>-13.3052</c:v>
                </c:pt>
                <c:pt idx="762">
                  <c:v>-13.3482</c:v>
                </c:pt>
                <c:pt idx="763">
                  <c:v>-13.3972</c:v>
                </c:pt>
                <c:pt idx="764">
                  <c:v>-13.458</c:v>
                </c:pt>
                <c:pt idx="765">
                  <c:v>-13.5112</c:v>
                </c:pt>
                <c:pt idx="766">
                  <c:v>-13.5458</c:v>
                </c:pt>
                <c:pt idx="767">
                  <c:v>-13.5519</c:v>
                </c:pt>
                <c:pt idx="768">
                  <c:v>-13.6266</c:v>
                </c:pt>
                <c:pt idx="769">
                  <c:v>-13.7331</c:v>
                </c:pt>
                <c:pt idx="770">
                  <c:v>-13.8364</c:v>
                </c:pt>
                <c:pt idx="771">
                  <c:v>-13.9285</c:v>
                </c:pt>
                <c:pt idx="772">
                  <c:v>-14.0084</c:v>
                </c:pt>
                <c:pt idx="773">
                  <c:v>-14.0617</c:v>
                </c:pt>
                <c:pt idx="774">
                  <c:v>-14.1028</c:v>
                </c:pt>
                <c:pt idx="775">
                  <c:v>-14.1281</c:v>
                </c:pt>
                <c:pt idx="776">
                  <c:v>-14.1393</c:v>
                </c:pt>
                <c:pt idx="777">
                  <c:v>-14.1375</c:v>
                </c:pt>
                <c:pt idx="778">
                  <c:v>-14.1319</c:v>
                </c:pt>
                <c:pt idx="779">
                  <c:v>-14.1225</c:v>
                </c:pt>
                <c:pt idx="780">
                  <c:v>-14.101</c:v>
                </c:pt>
                <c:pt idx="781">
                  <c:v>-14.0482</c:v>
                </c:pt>
                <c:pt idx="782">
                  <c:v>-13.9532</c:v>
                </c:pt>
                <c:pt idx="783">
                  <c:v>-13.8779</c:v>
                </c:pt>
                <c:pt idx="784">
                  <c:v>-13.8429</c:v>
                </c:pt>
                <c:pt idx="785">
                  <c:v>-13.8396</c:v>
                </c:pt>
                <c:pt idx="786">
                  <c:v>-13.8536</c:v>
                </c:pt>
                <c:pt idx="787">
                  <c:v>-13.8774</c:v>
                </c:pt>
                <c:pt idx="788">
                  <c:v>-13.8943</c:v>
                </c:pt>
                <c:pt idx="789">
                  <c:v>-13.8802</c:v>
                </c:pt>
                <c:pt idx="790">
                  <c:v>-13.7937</c:v>
                </c:pt>
                <c:pt idx="791">
                  <c:v>-13.6572</c:v>
                </c:pt>
                <c:pt idx="792">
                  <c:v>-13.5416</c:v>
                </c:pt>
                <c:pt idx="793">
                  <c:v>-13.4583</c:v>
                </c:pt>
                <c:pt idx="794">
                  <c:v>-13.3965</c:v>
                </c:pt>
                <c:pt idx="795">
                  <c:v>-13.4055</c:v>
                </c:pt>
                <c:pt idx="796">
                  <c:v>-13.4996</c:v>
                </c:pt>
                <c:pt idx="797">
                  <c:v>-13.586</c:v>
                </c:pt>
                <c:pt idx="798">
                  <c:v>-13.6562</c:v>
                </c:pt>
                <c:pt idx="799">
                  <c:v>-13.695</c:v>
                </c:pt>
                <c:pt idx="800">
                  <c:v>-13.7289</c:v>
                </c:pt>
                <c:pt idx="801">
                  <c:v>-13.7357</c:v>
                </c:pt>
                <c:pt idx="802">
                  <c:v>-13.7394</c:v>
                </c:pt>
                <c:pt idx="803">
                  <c:v>-13.7786</c:v>
                </c:pt>
                <c:pt idx="804">
                  <c:v>-13.7899</c:v>
                </c:pt>
                <c:pt idx="805">
                  <c:v>-13.7913</c:v>
                </c:pt>
                <c:pt idx="806">
                  <c:v>-13.7843</c:v>
                </c:pt>
                <c:pt idx="807">
                  <c:v>-13.7656</c:v>
                </c:pt>
                <c:pt idx="808">
                  <c:v>-13.7413</c:v>
                </c:pt>
                <c:pt idx="809">
                  <c:v>-13.7118</c:v>
                </c:pt>
                <c:pt idx="810">
                  <c:v>-13.6767</c:v>
                </c:pt>
                <c:pt idx="811">
                  <c:v>-13.6388</c:v>
                </c:pt>
                <c:pt idx="812">
                  <c:v>-13.5943</c:v>
                </c:pt>
                <c:pt idx="813">
                  <c:v>-13.5948</c:v>
                </c:pt>
                <c:pt idx="814">
                  <c:v>-13.6397</c:v>
                </c:pt>
                <c:pt idx="815">
                  <c:v>-13.6526</c:v>
                </c:pt>
                <c:pt idx="816">
                  <c:v>-13.7441</c:v>
                </c:pt>
                <c:pt idx="817">
                  <c:v>-13.7965</c:v>
                </c:pt>
                <c:pt idx="818">
                  <c:v>-13.8424</c:v>
                </c:pt>
                <c:pt idx="819">
                  <c:v>-13.877</c:v>
                </c:pt>
                <c:pt idx="820">
                  <c:v>-13.8943</c:v>
                </c:pt>
                <c:pt idx="821">
                  <c:v>-13.9004</c:v>
                </c:pt>
                <c:pt idx="822">
                  <c:v>-13.8877</c:v>
                </c:pt>
                <c:pt idx="823">
                  <c:v>-13.817</c:v>
                </c:pt>
                <c:pt idx="824">
                  <c:v>-13.7914</c:v>
                </c:pt>
                <c:pt idx="825">
                  <c:v>-13.7722</c:v>
                </c:pt>
                <c:pt idx="826">
                  <c:v>-13.7637</c:v>
                </c:pt>
                <c:pt idx="827">
                  <c:v>-13.796</c:v>
                </c:pt>
                <c:pt idx="828">
                  <c:v>-13.8741</c:v>
                </c:pt>
                <c:pt idx="829">
                  <c:v>-13.9645</c:v>
                </c:pt>
                <c:pt idx="830">
                  <c:v>-14.0436</c:v>
                </c:pt>
                <c:pt idx="831">
                  <c:v>-14.1087</c:v>
                </c:pt>
                <c:pt idx="832">
                  <c:v>-14.1603</c:v>
                </c:pt>
                <c:pt idx="833">
                  <c:v>-14.1977</c:v>
                </c:pt>
                <c:pt idx="834">
                  <c:v>-14.2174</c:v>
                </c:pt>
                <c:pt idx="835">
                  <c:v>-14.2216</c:v>
                </c:pt>
                <c:pt idx="836">
                  <c:v>-14.2113</c:v>
                </c:pt>
                <c:pt idx="837">
                  <c:v>-14.1903</c:v>
                </c:pt>
                <c:pt idx="838">
                  <c:v>-14.1589</c:v>
                </c:pt>
                <c:pt idx="839">
                  <c:v>-14.121</c:v>
                </c:pt>
                <c:pt idx="840">
                  <c:v>-14.0766</c:v>
                </c:pt>
                <c:pt idx="841">
                  <c:v>-14.0264</c:v>
                </c:pt>
                <c:pt idx="842">
                  <c:v>-13.9717</c:v>
                </c:pt>
                <c:pt idx="843">
                  <c:v>-13.8545</c:v>
                </c:pt>
                <c:pt idx="844">
                  <c:v>-13.7923</c:v>
                </c:pt>
                <c:pt idx="845">
                  <c:v>-13.7328</c:v>
                </c:pt>
                <c:pt idx="846">
                  <c:v>-13.6906</c:v>
                </c:pt>
                <c:pt idx="847">
                  <c:v>-13.7215</c:v>
                </c:pt>
                <c:pt idx="848">
                  <c:v>-13.7717</c:v>
                </c:pt>
                <c:pt idx="849">
                  <c:v>-13.796</c:v>
                </c:pt>
                <c:pt idx="850">
                  <c:v>-13.848</c:v>
                </c:pt>
                <c:pt idx="851">
                  <c:v>-13.8496</c:v>
                </c:pt>
                <c:pt idx="852">
                  <c:v>-13.8757</c:v>
                </c:pt>
                <c:pt idx="853">
                  <c:v>-13.8715</c:v>
                </c:pt>
                <c:pt idx="854">
                  <c:v>-13.8738</c:v>
                </c:pt>
                <c:pt idx="855">
                  <c:v>-13.8719</c:v>
                </c:pt>
                <c:pt idx="856">
                  <c:v>-13.9342</c:v>
                </c:pt>
                <c:pt idx="857">
                  <c:v>-14.0593</c:v>
                </c:pt>
                <c:pt idx="858">
                  <c:v>-14.1787</c:v>
                </c:pt>
                <c:pt idx="859">
                  <c:v>-14.2687</c:v>
                </c:pt>
                <c:pt idx="860">
                  <c:v>-14.3235</c:v>
                </c:pt>
                <c:pt idx="861">
                  <c:v>-14.3419</c:v>
                </c:pt>
                <c:pt idx="862">
                  <c:v>-14.3293</c:v>
                </c:pt>
                <c:pt idx="863">
                  <c:v>-14.2955</c:v>
                </c:pt>
                <c:pt idx="864">
                  <c:v>-14.2483</c:v>
                </c:pt>
                <c:pt idx="865">
                  <c:v>-14.1892</c:v>
                </c:pt>
                <c:pt idx="866">
                  <c:v>-14.1186</c:v>
                </c:pt>
                <c:pt idx="867">
                  <c:v>-14.0394</c:v>
                </c:pt>
                <c:pt idx="868">
                  <c:v>-13.9367</c:v>
                </c:pt>
                <c:pt idx="869">
                  <c:v>-13.7918</c:v>
                </c:pt>
                <c:pt idx="870">
                  <c:v>-13.639</c:v>
                </c:pt>
                <c:pt idx="871">
                  <c:v>-13.5026</c:v>
                </c:pt>
                <c:pt idx="872">
                  <c:v>-13.3849</c:v>
                </c:pt>
                <c:pt idx="873">
                  <c:v>-13.3006</c:v>
                </c:pt>
                <c:pt idx="874">
                  <c:v>-13.28</c:v>
                </c:pt>
                <c:pt idx="875">
                  <c:v>-13.3213</c:v>
                </c:pt>
                <c:pt idx="876">
                  <c:v>-13.3334</c:v>
                </c:pt>
                <c:pt idx="877">
                  <c:v>-13.3372</c:v>
                </c:pt>
                <c:pt idx="878">
                  <c:v>-13.3545</c:v>
                </c:pt>
                <c:pt idx="879">
                  <c:v>-13.3813</c:v>
                </c:pt>
                <c:pt idx="880">
                  <c:v>-13.3798</c:v>
                </c:pt>
                <c:pt idx="881">
                  <c:v>-13.3751</c:v>
                </c:pt>
                <c:pt idx="882">
                  <c:v>-13.3874</c:v>
                </c:pt>
                <c:pt idx="883">
                  <c:v>-13.4112</c:v>
                </c:pt>
                <c:pt idx="884">
                  <c:v>-13.4464</c:v>
                </c:pt>
                <c:pt idx="885">
                  <c:v>-13.4862</c:v>
                </c:pt>
                <c:pt idx="886">
                  <c:v>-13.513</c:v>
                </c:pt>
                <c:pt idx="887">
                  <c:v>-13.5355</c:v>
                </c:pt>
                <c:pt idx="888">
                  <c:v>-13.6644</c:v>
                </c:pt>
                <c:pt idx="889">
                  <c:v>-13.8355</c:v>
                </c:pt>
                <c:pt idx="890">
                  <c:v>-13.9758</c:v>
                </c:pt>
                <c:pt idx="891">
                  <c:v>-14.0728</c:v>
                </c:pt>
                <c:pt idx="892">
                  <c:v>-14.1315</c:v>
                </c:pt>
                <c:pt idx="893">
                  <c:v>-14.1624</c:v>
                </c:pt>
                <c:pt idx="894">
                  <c:v>-14.1681</c:v>
                </c:pt>
                <c:pt idx="895">
                  <c:v>-14.1541</c:v>
                </c:pt>
                <c:pt idx="896">
                  <c:v>-14.1166</c:v>
                </c:pt>
                <c:pt idx="897">
                  <c:v>-14.0289</c:v>
                </c:pt>
                <c:pt idx="898">
                  <c:v>-13.8948</c:v>
                </c:pt>
                <c:pt idx="899">
                  <c:v>-13.7699</c:v>
                </c:pt>
                <c:pt idx="900">
                  <c:v>-13.6635</c:v>
                </c:pt>
                <c:pt idx="901">
                  <c:v>-13.5711</c:v>
                </c:pt>
                <c:pt idx="902">
                  <c:v>-13.4894</c:v>
                </c:pt>
                <c:pt idx="903">
                  <c:v>-13.42</c:v>
                </c:pt>
                <c:pt idx="904">
                  <c:v>-13.3604</c:v>
                </c:pt>
                <c:pt idx="905">
                  <c:v>-13.3182</c:v>
                </c:pt>
                <c:pt idx="906">
                  <c:v>-13.3065</c:v>
                </c:pt>
                <c:pt idx="907">
                  <c:v>-13.3103</c:v>
                </c:pt>
                <c:pt idx="908">
                  <c:v>-13.3093</c:v>
                </c:pt>
                <c:pt idx="909">
                  <c:v>-13.2971</c:v>
                </c:pt>
                <c:pt idx="910">
                  <c:v>-13.2713</c:v>
                </c:pt>
                <c:pt idx="911">
                  <c:v>-13.1878</c:v>
                </c:pt>
                <c:pt idx="912">
                  <c:v>-13.1605</c:v>
                </c:pt>
                <c:pt idx="913">
                  <c:v>-13.1162</c:v>
                </c:pt>
                <c:pt idx="914">
                  <c:v>-13.1028</c:v>
                </c:pt>
                <c:pt idx="915">
                  <c:v>-13.1277</c:v>
                </c:pt>
                <c:pt idx="916">
                  <c:v>-13.2695</c:v>
                </c:pt>
                <c:pt idx="917">
                  <c:v>-13.3248</c:v>
                </c:pt>
                <c:pt idx="918">
                  <c:v>-13.3755</c:v>
                </c:pt>
                <c:pt idx="919">
                  <c:v>-13.4163</c:v>
                </c:pt>
                <c:pt idx="920">
                  <c:v>-13.4416</c:v>
                </c:pt>
                <c:pt idx="921">
                  <c:v>-13.4524</c:v>
                </c:pt>
                <c:pt idx="922">
                  <c:v>-13.4529</c:v>
                </c:pt>
                <c:pt idx="923">
                  <c:v>-13.4444</c:v>
                </c:pt>
                <c:pt idx="924">
                  <c:v>-13.4308</c:v>
                </c:pt>
                <c:pt idx="925">
                  <c:v>-13.4088</c:v>
                </c:pt>
                <c:pt idx="926">
                  <c:v>-13.4006</c:v>
                </c:pt>
                <c:pt idx="927">
                  <c:v>-13.3557</c:v>
                </c:pt>
                <c:pt idx="928">
                  <c:v>-13.2875</c:v>
                </c:pt>
                <c:pt idx="929">
                  <c:v>-13.2504</c:v>
                </c:pt>
                <c:pt idx="930">
                  <c:v>-13.2214</c:v>
                </c:pt>
                <c:pt idx="931">
                  <c:v>-13.2101</c:v>
                </c:pt>
                <c:pt idx="932">
                  <c:v>-13.2064</c:v>
                </c:pt>
                <c:pt idx="933">
                  <c:v>-13.1946</c:v>
                </c:pt>
                <c:pt idx="934">
                  <c:v>-13.1673</c:v>
                </c:pt>
                <c:pt idx="935">
                  <c:v>-13.1302</c:v>
                </c:pt>
                <c:pt idx="936">
                  <c:v>-13.0874</c:v>
                </c:pt>
                <c:pt idx="937">
                  <c:v>-12.9811</c:v>
                </c:pt>
                <c:pt idx="938">
                  <c:v>-12.8692</c:v>
                </c:pt>
                <c:pt idx="939">
                  <c:v>-12.8174</c:v>
                </c:pt>
                <c:pt idx="940">
                  <c:v>-12.7695</c:v>
                </c:pt>
                <c:pt idx="941">
                  <c:v>-12.7286</c:v>
                </c:pt>
                <c:pt idx="942">
                  <c:v>-12.7097</c:v>
                </c:pt>
                <c:pt idx="943">
                  <c:v>-12.6797</c:v>
                </c:pt>
                <c:pt idx="944">
                  <c:v>-12.5987</c:v>
                </c:pt>
                <c:pt idx="945">
                  <c:v>-12.5796</c:v>
                </c:pt>
                <c:pt idx="946">
                  <c:v>-12.6663</c:v>
                </c:pt>
                <c:pt idx="947">
                  <c:v>-12.8863</c:v>
                </c:pt>
                <c:pt idx="948">
                  <c:v>-13.0755</c:v>
                </c:pt>
                <c:pt idx="949">
                  <c:v>-13.2224</c:v>
                </c:pt>
                <c:pt idx="950">
                  <c:v>-13.3257</c:v>
                </c:pt>
                <c:pt idx="951">
                  <c:v>-13.3298</c:v>
                </c:pt>
                <c:pt idx="952">
                  <c:v>-13.2301</c:v>
                </c:pt>
                <c:pt idx="953">
                  <c:v>-13.138</c:v>
                </c:pt>
                <c:pt idx="954">
                  <c:v>-13.0689</c:v>
                </c:pt>
                <c:pt idx="955">
                  <c:v>-13.0172</c:v>
                </c:pt>
                <c:pt idx="956">
                  <c:v>-12.9749</c:v>
                </c:pt>
                <c:pt idx="957">
                  <c:v>-12.9689</c:v>
                </c:pt>
                <c:pt idx="958">
                  <c:v>-13.2546</c:v>
                </c:pt>
                <c:pt idx="959">
                  <c:v>-13.3397</c:v>
                </c:pt>
                <c:pt idx="960">
                  <c:v>-13.3716</c:v>
                </c:pt>
                <c:pt idx="961">
                  <c:v>-13.3612</c:v>
                </c:pt>
                <c:pt idx="962">
                  <c:v>-13.3241</c:v>
                </c:pt>
                <c:pt idx="963">
                  <c:v>-13.2676</c:v>
                </c:pt>
                <c:pt idx="964">
                  <c:v>-13.199</c:v>
                </c:pt>
                <c:pt idx="965">
                  <c:v>-13.1224</c:v>
                </c:pt>
                <c:pt idx="966">
                  <c:v>-12.9635</c:v>
                </c:pt>
                <c:pt idx="967">
                  <c:v>-12.8862</c:v>
                </c:pt>
                <c:pt idx="968">
                  <c:v>-12.8121</c:v>
                </c:pt>
                <c:pt idx="969">
                  <c:v>-12.7703</c:v>
                </c:pt>
                <c:pt idx="970">
                  <c:v>-12.7684</c:v>
                </c:pt>
                <c:pt idx="971">
                  <c:v>-12.7746</c:v>
                </c:pt>
                <c:pt idx="972">
                  <c:v>-12.7741</c:v>
                </c:pt>
                <c:pt idx="973">
                  <c:v>-12.7675</c:v>
                </c:pt>
                <c:pt idx="974">
                  <c:v>-12.7495</c:v>
                </c:pt>
                <c:pt idx="975">
                  <c:v>-12.7179</c:v>
                </c:pt>
                <c:pt idx="976">
                  <c:v>-12.6757</c:v>
                </c:pt>
                <c:pt idx="977">
                  <c:v>-12.5274</c:v>
                </c:pt>
                <c:pt idx="978">
                  <c:v>-12.4823</c:v>
                </c:pt>
                <c:pt idx="979">
                  <c:v>-12.4452</c:v>
                </c:pt>
                <c:pt idx="980">
                  <c:v>-12.4048</c:v>
                </c:pt>
                <c:pt idx="981">
                  <c:v>-12.3849</c:v>
                </c:pt>
                <c:pt idx="982">
                  <c:v>-12.3988</c:v>
                </c:pt>
                <c:pt idx="983">
                  <c:v>-12.4198</c:v>
                </c:pt>
                <c:pt idx="984">
                  <c:v>-12.4315</c:v>
                </c:pt>
                <c:pt idx="985">
                  <c:v>-12.4109</c:v>
                </c:pt>
                <c:pt idx="986">
                  <c:v>-12.4435</c:v>
                </c:pt>
                <c:pt idx="987">
                  <c:v>-12.4484</c:v>
                </c:pt>
                <c:pt idx="988">
                  <c:v>-12.4413</c:v>
                </c:pt>
                <c:pt idx="989">
                  <c:v>-12.4257</c:v>
                </c:pt>
                <c:pt idx="990">
                  <c:v>-12.4044</c:v>
                </c:pt>
                <c:pt idx="991">
                  <c:v>-12.3543</c:v>
                </c:pt>
                <c:pt idx="992">
                  <c:v>-12.3262</c:v>
                </c:pt>
                <c:pt idx="993">
                  <c:v>-12.2948</c:v>
                </c:pt>
                <c:pt idx="994">
                  <c:v>-12.1845</c:v>
                </c:pt>
                <c:pt idx="995">
                  <c:v>-12.1524</c:v>
                </c:pt>
                <c:pt idx="996">
                  <c:v>-12.1342</c:v>
                </c:pt>
                <c:pt idx="997">
                  <c:v>-12.1287</c:v>
                </c:pt>
                <c:pt idx="998">
                  <c:v>-12.1237</c:v>
                </c:pt>
                <c:pt idx="999">
                  <c:v>-12.1128</c:v>
                </c:pt>
                <c:pt idx="1000">
                  <c:v>-12.0864</c:v>
                </c:pt>
                <c:pt idx="1001">
                  <c:v>-12.0549</c:v>
                </c:pt>
                <c:pt idx="1002">
                  <c:v>-12.0356</c:v>
                </c:pt>
                <c:pt idx="1003">
                  <c:v>-12.0105</c:v>
                </c:pt>
                <c:pt idx="1004">
                  <c:v>-11.9816</c:v>
                </c:pt>
                <c:pt idx="1005">
                  <c:v>-11.9189</c:v>
                </c:pt>
                <c:pt idx="1006">
                  <c:v>-11.8936</c:v>
                </c:pt>
                <c:pt idx="1007">
                  <c:v>-11.8576</c:v>
                </c:pt>
                <c:pt idx="1008">
                  <c:v>-11.8144</c:v>
                </c:pt>
                <c:pt idx="1009">
                  <c:v>-11.7871</c:v>
                </c:pt>
                <c:pt idx="1010">
                  <c:v>-11.755</c:v>
                </c:pt>
                <c:pt idx="1011">
                  <c:v>-11.6814</c:v>
                </c:pt>
                <c:pt idx="1012">
                  <c:v>-11.6919</c:v>
                </c:pt>
                <c:pt idx="1013">
                  <c:v>-11.7496</c:v>
                </c:pt>
                <c:pt idx="1014">
                  <c:v>-11.8037</c:v>
                </c:pt>
                <c:pt idx="1015">
                  <c:v>-11.8696</c:v>
                </c:pt>
                <c:pt idx="1016">
                  <c:v>-11.9468</c:v>
                </c:pt>
                <c:pt idx="1017">
                  <c:v>-12.0156</c:v>
                </c:pt>
                <c:pt idx="1018">
                  <c:v>-12.0609</c:v>
                </c:pt>
                <c:pt idx="1019">
                  <c:v>-12.0793</c:v>
                </c:pt>
                <c:pt idx="1020">
                  <c:v>-12.072</c:v>
                </c:pt>
                <c:pt idx="1021">
                  <c:v>-12.049</c:v>
                </c:pt>
                <c:pt idx="1022">
                  <c:v>-12.014</c:v>
                </c:pt>
                <c:pt idx="1023">
                  <c:v>-11.9333</c:v>
                </c:pt>
                <c:pt idx="1024">
                  <c:v>-11.8905</c:v>
                </c:pt>
                <c:pt idx="1025">
                  <c:v>-11.7346</c:v>
                </c:pt>
                <c:pt idx="1026">
                  <c:v>-11.679</c:v>
                </c:pt>
                <c:pt idx="1027">
                  <c:v>-11.6296</c:v>
                </c:pt>
                <c:pt idx="1028">
                  <c:v>-11.5853</c:v>
                </c:pt>
                <c:pt idx="1029">
                  <c:v>-11.4696</c:v>
                </c:pt>
                <c:pt idx="1030">
                  <c:v>-11.4283</c:v>
                </c:pt>
                <c:pt idx="1031">
                  <c:v>-11.3807</c:v>
                </c:pt>
                <c:pt idx="1032">
                  <c:v>-11.2778</c:v>
                </c:pt>
                <c:pt idx="1033">
                  <c:v>-11.1656</c:v>
                </c:pt>
                <c:pt idx="1034">
                  <c:v>-11.1126</c:v>
                </c:pt>
                <c:pt idx="1035">
                  <c:v>-11.0669</c:v>
                </c:pt>
                <c:pt idx="1036">
                  <c:v>-11.0274</c:v>
                </c:pt>
                <c:pt idx="1037">
                  <c:v>-10.9615</c:v>
                </c:pt>
                <c:pt idx="1038">
                  <c:v>-10.9018</c:v>
                </c:pt>
                <c:pt idx="1039">
                  <c:v>-10.8792</c:v>
                </c:pt>
                <c:pt idx="1040">
                  <c:v>-10.8462</c:v>
                </c:pt>
                <c:pt idx="1041">
                  <c:v>-10.8576</c:v>
                </c:pt>
                <c:pt idx="1042">
                  <c:v>-10.9204</c:v>
                </c:pt>
                <c:pt idx="1043">
                  <c:v>-10.9358</c:v>
                </c:pt>
                <c:pt idx="1044">
                  <c:v>-10.9466</c:v>
                </c:pt>
                <c:pt idx="1045">
                  <c:v>-10.9509</c:v>
                </c:pt>
                <c:pt idx="1046">
                  <c:v>-10.9475</c:v>
                </c:pt>
                <c:pt idx="1047">
                  <c:v>-10.9251</c:v>
                </c:pt>
                <c:pt idx="1048">
                  <c:v>-10.9173</c:v>
                </c:pt>
                <c:pt idx="1049">
                  <c:v>-10.9178</c:v>
                </c:pt>
                <c:pt idx="1050">
                  <c:v>-10.9276</c:v>
                </c:pt>
                <c:pt idx="1051">
                  <c:v>-10.9299</c:v>
                </c:pt>
                <c:pt idx="1052">
                  <c:v>-10.9284</c:v>
                </c:pt>
                <c:pt idx="1053">
                  <c:v>-10.9198</c:v>
                </c:pt>
                <c:pt idx="1054">
                  <c:v>-10.9078</c:v>
                </c:pt>
                <c:pt idx="1055">
                  <c:v>-10.8724</c:v>
                </c:pt>
                <c:pt idx="1056">
                  <c:v>-10.8305</c:v>
                </c:pt>
                <c:pt idx="1057">
                  <c:v>-10.8053</c:v>
                </c:pt>
                <c:pt idx="1058">
                  <c:v>-10.7134</c:v>
                </c:pt>
                <c:pt idx="1059">
                  <c:v>-10.6866</c:v>
                </c:pt>
                <c:pt idx="1060">
                  <c:v>-10.6637</c:v>
                </c:pt>
                <c:pt idx="1061">
                  <c:v>-10.6447</c:v>
                </c:pt>
                <c:pt idx="1062">
                  <c:v>-10.6298</c:v>
                </c:pt>
                <c:pt idx="1063">
                  <c:v>-10.609</c:v>
                </c:pt>
                <c:pt idx="1064">
                  <c:v>-10.5944</c:v>
                </c:pt>
                <c:pt idx="1065">
                  <c:v>-10.538</c:v>
                </c:pt>
                <c:pt idx="1066">
                  <c:v>-10.5082</c:v>
                </c:pt>
                <c:pt idx="1067">
                  <c:v>-10.5478</c:v>
                </c:pt>
                <c:pt idx="1068">
                  <c:v>-10.6528</c:v>
                </c:pt>
                <c:pt idx="1069">
                  <c:v>-10.7725</c:v>
                </c:pt>
                <c:pt idx="1070">
                  <c:v>-10.8728</c:v>
                </c:pt>
                <c:pt idx="1071">
                  <c:v>-10.9452</c:v>
                </c:pt>
                <c:pt idx="1072">
                  <c:v>-10.9884</c:v>
                </c:pt>
                <c:pt idx="1073">
                  <c:v>-11.0108</c:v>
                </c:pt>
                <c:pt idx="1074">
                  <c:v>-11.0173</c:v>
                </c:pt>
                <c:pt idx="1075">
                  <c:v>-11.0103</c:v>
                </c:pt>
                <c:pt idx="1076">
                  <c:v>-10.994</c:v>
                </c:pt>
                <c:pt idx="1077">
                  <c:v>-10.972</c:v>
                </c:pt>
                <c:pt idx="1078">
                  <c:v>-10.9406</c:v>
                </c:pt>
                <c:pt idx="1079">
                  <c:v>-10.9048</c:v>
                </c:pt>
                <c:pt idx="1080">
                  <c:v>-10.8962</c:v>
                </c:pt>
                <c:pt idx="1081">
                  <c:v>-10.8276</c:v>
                </c:pt>
                <c:pt idx="1082">
                  <c:v>-10.7876</c:v>
                </c:pt>
                <c:pt idx="1083">
                  <c:v>-10.5214</c:v>
                </c:pt>
                <c:pt idx="1084">
                  <c:v>-10.3953</c:v>
                </c:pt>
                <c:pt idx="1085">
                  <c:v>-10.3513</c:v>
                </c:pt>
                <c:pt idx="1086">
                  <c:v>-10.2817</c:v>
                </c:pt>
                <c:pt idx="1087">
                  <c:v>-10.2501</c:v>
                </c:pt>
                <c:pt idx="1088">
                  <c:v>-10.2157</c:v>
                </c:pt>
                <c:pt idx="1089">
                  <c:v>-10.1771</c:v>
                </c:pt>
                <c:pt idx="1090">
                  <c:v>-10.0864</c:v>
                </c:pt>
                <c:pt idx="1091">
                  <c:v>-10.0464</c:v>
                </c:pt>
                <c:pt idx="1092">
                  <c:v>-9.97598</c:v>
                </c:pt>
                <c:pt idx="1093">
                  <c:v>-9.94422</c:v>
                </c:pt>
                <c:pt idx="1094">
                  <c:v>-9.91747</c:v>
                </c:pt>
                <c:pt idx="1095">
                  <c:v>-9.89793</c:v>
                </c:pt>
                <c:pt idx="1096">
                  <c:v>-9.86625</c:v>
                </c:pt>
                <c:pt idx="1097">
                  <c:v>-9.84714</c:v>
                </c:pt>
                <c:pt idx="1098">
                  <c:v>-9.77552</c:v>
                </c:pt>
                <c:pt idx="1099">
                  <c:v>-9.74959</c:v>
                </c:pt>
                <c:pt idx="1100">
                  <c:v>-9.71948</c:v>
                </c:pt>
                <c:pt idx="1101">
                  <c:v>-9.68218</c:v>
                </c:pt>
                <c:pt idx="1102">
                  <c:v>-9.65071</c:v>
                </c:pt>
                <c:pt idx="1103">
                  <c:v>-9.65156</c:v>
                </c:pt>
                <c:pt idx="1104">
                  <c:v>-9.67408</c:v>
                </c:pt>
                <c:pt idx="1105">
                  <c:v>-9.68231</c:v>
                </c:pt>
                <c:pt idx="1106">
                  <c:v>-9.6822</c:v>
                </c:pt>
                <c:pt idx="1107">
                  <c:v>-9.67734</c:v>
                </c:pt>
                <c:pt idx="1108">
                  <c:v>-9.66673</c:v>
                </c:pt>
                <c:pt idx="1109">
                  <c:v>-9.62365</c:v>
                </c:pt>
                <c:pt idx="1110">
                  <c:v>-9.61632</c:v>
                </c:pt>
                <c:pt idx="1111">
                  <c:v>-9.61337</c:v>
                </c:pt>
                <c:pt idx="1112">
                  <c:v>-9.61853</c:v>
                </c:pt>
                <c:pt idx="1113">
                  <c:v>-9.641</c:v>
                </c:pt>
                <c:pt idx="1114">
                  <c:v>-9.66892</c:v>
                </c:pt>
                <c:pt idx="1115">
                  <c:v>-9.67524</c:v>
                </c:pt>
                <c:pt idx="1116">
                  <c:v>-9.67515</c:v>
                </c:pt>
                <c:pt idx="1117">
                  <c:v>-9.667870000000001</c:v>
                </c:pt>
                <c:pt idx="1118">
                  <c:v>-9.65634</c:v>
                </c:pt>
                <c:pt idx="1119">
                  <c:v>-9.64053</c:v>
                </c:pt>
                <c:pt idx="1120">
                  <c:v>-9.60027</c:v>
                </c:pt>
                <c:pt idx="1121">
                  <c:v>-9.45878</c:v>
                </c:pt>
                <c:pt idx="1122">
                  <c:v>-9.43376</c:v>
                </c:pt>
                <c:pt idx="1123">
                  <c:v>-9.32738</c:v>
                </c:pt>
                <c:pt idx="1124">
                  <c:v>-9.30294</c:v>
                </c:pt>
                <c:pt idx="1125">
                  <c:v>-9.20201</c:v>
                </c:pt>
                <c:pt idx="1126">
                  <c:v>-9.14353</c:v>
                </c:pt>
                <c:pt idx="1127">
                  <c:v>-9.11129</c:v>
                </c:pt>
                <c:pt idx="1128">
                  <c:v>-9.08568</c:v>
                </c:pt>
                <c:pt idx="1129">
                  <c:v>-9.06927</c:v>
                </c:pt>
                <c:pt idx="1130">
                  <c:v>-9.06141</c:v>
                </c:pt>
                <c:pt idx="1131">
                  <c:v>-9.05694</c:v>
                </c:pt>
                <c:pt idx="1132">
                  <c:v>-9.0518</c:v>
                </c:pt>
                <c:pt idx="1133">
                  <c:v>-9.04396</c:v>
                </c:pt>
                <c:pt idx="1134">
                  <c:v>-9.03322</c:v>
                </c:pt>
                <c:pt idx="1135">
                  <c:v>-9.02589</c:v>
                </c:pt>
                <c:pt idx="1136">
                  <c:v>-9.00635</c:v>
                </c:pt>
                <c:pt idx="1137">
                  <c:v>-8.99076</c:v>
                </c:pt>
                <c:pt idx="1138">
                  <c:v>-8.96618</c:v>
                </c:pt>
                <c:pt idx="1139">
                  <c:v>-8.94582</c:v>
                </c:pt>
                <c:pt idx="1140">
                  <c:v>-8.92035</c:v>
                </c:pt>
                <c:pt idx="1141">
                  <c:v>-8.89262</c:v>
                </c:pt>
                <c:pt idx="1142">
                  <c:v>-8.83308</c:v>
                </c:pt>
                <c:pt idx="1143">
                  <c:v>-8.78404</c:v>
                </c:pt>
                <c:pt idx="1144">
                  <c:v>-8.70309</c:v>
                </c:pt>
                <c:pt idx="1145">
                  <c:v>-8.65471</c:v>
                </c:pt>
                <c:pt idx="1146">
                  <c:v>-8.59039</c:v>
                </c:pt>
                <c:pt idx="1147">
                  <c:v>-8.55929</c:v>
                </c:pt>
                <c:pt idx="1148">
                  <c:v>-8.54666</c:v>
                </c:pt>
                <c:pt idx="1149">
                  <c:v>-8.537890000000001</c:v>
                </c:pt>
                <c:pt idx="1150">
                  <c:v>-8.52916</c:v>
                </c:pt>
                <c:pt idx="1151">
                  <c:v>-8.51891</c:v>
                </c:pt>
                <c:pt idx="1152">
                  <c:v>-8.51421</c:v>
                </c:pt>
                <c:pt idx="1153">
                  <c:v>-8.49897</c:v>
                </c:pt>
                <c:pt idx="1154">
                  <c:v>-8.47773</c:v>
                </c:pt>
                <c:pt idx="1155">
                  <c:v>-8.45319</c:v>
                </c:pt>
                <c:pt idx="1156">
                  <c:v>-8.44122</c:v>
                </c:pt>
                <c:pt idx="1157">
                  <c:v>-8.43899</c:v>
                </c:pt>
                <c:pt idx="1158">
                  <c:v>-8.41802</c:v>
                </c:pt>
                <c:pt idx="1159">
                  <c:v>-8.40897</c:v>
                </c:pt>
                <c:pt idx="1160">
                  <c:v>-8.39546</c:v>
                </c:pt>
                <c:pt idx="1161">
                  <c:v>-8.38518</c:v>
                </c:pt>
                <c:pt idx="1162">
                  <c:v>-8.32924</c:v>
                </c:pt>
                <c:pt idx="1163">
                  <c:v>-8.32648</c:v>
                </c:pt>
                <c:pt idx="1164">
                  <c:v>-8.27792</c:v>
                </c:pt>
                <c:pt idx="1165">
                  <c:v>-8.245620000000001</c:v>
                </c:pt>
                <c:pt idx="1166">
                  <c:v>-8.23102</c:v>
                </c:pt>
                <c:pt idx="1167">
                  <c:v>-8.22078</c:v>
                </c:pt>
                <c:pt idx="1168">
                  <c:v>-8.206720000000001</c:v>
                </c:pt>
                <c:pt idx="1169">
                  <c:v>-8.18454</c:v>
                </c:pt>
                <c:pt idx="1170">
                  <c:v>-8.1598</c:v>
                </c:pt>
                <c:pt idx="1171">
                  <c:v>-8.13858</c:v>
                </c:pt>
                <c:pt idx="1172">
                  <c:v>-8.09715</c:v>
                </c:pt>
                <c:pt idx="1173">
                  <c:v>-8.00413</c:v>
                </c:pt>
                <c:pt idx="1174">
                  <c:v>-7.99389</c:v>
                </c:pt>
                <c:pt idx="1175">
                  <c:v>-7.97827</c:v>
                </c:pt>
                <c:pt idx="1176">
                  <c:v>-7.88433</c:v>
                </c:pt>
                <c:pt idx="1177">
                  <c:v>-7.87728</c:v>
                </c:pt>
                <c:pt idx="1178">
                  <c:v>-7.84645</c:v>
                </c:pt>
                <c:pt idx="1179">
                  <c:v>-7.8017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836728"/>
        <c:axId val="-2131831064"/>
      </c:scatterChart>
      <c:valAx>
        <c:axId val="-213183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 baseline="0"/>
                  <a:t> C 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107895888014"/>
              <c:y val="0.9305555555555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31831064"/>
        <c:crossesAt val="-35.0"/>
        <c:crossBetween val="midCat"/>
      </c:valAx>
      <c:valAx>
        <c:axId val="-2131831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 Flow (W/g)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1836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Relationship Id="rId3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6</xdr:row>
      <xdr:rowOff>31750</xdr:rowOff>
    </xdr:from>
    <xdr:to>
      <xdr:col>9</xdr:col>
      <xdr:colOff>647700</xdr:colOff>
      <xdr:row>20</xdr:row>
      <xdr:rowOff>107950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127000</xdr:colOff>
      <xdr:row>6</xdr:row>
      <xdr:rowOff>88900</xdr:rowOff>
    </xdr:from>
    <xdr:to>
      <xdr:col>17</xdr:col>
      <xdr:colOff>571500</xdr:colOff>
      <xdr:row>20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152400</xdr:colOff>
      <xdr:row>7</xdr:row>
      <xdr:rowOff>6350</xdr:rowOff>
    </xdr:from>
    <xdr:to>
      <xdr:col>26</xdr:col>
      <xdr:colOff>241300</xdr:colOff>
      <xdr:row>21</xdr:row>
      <xdr:rowOff>82550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114300</xdr:colOff>
      <xdr:row>6</xdr:row>
      <xdr:rowOff>69850</xdr:rowOff>
    </xdr:from>
    <xdr:to>
      <xdr:col>34</xdr:col>
      <xdr:colOff>558800</xdr:colOff>
      <xdr:row>20</xdr:row>
      <xdr:rowOff>146050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114300</xdr:colOff>
      <xdr:row>6</xdr:row>
      <xdr:rowOff>82550</xdr:rowOff>
    </xdr:from>
    <xdr:to>
      <xdr:col>42</xdr:col>
      <xdr:colOff>558800</xdr:colOff>
      <xdr:row>20</xdr:row>
      <xdr:rowOff>158750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215900</xdr:colOff>
      <xdr:row>6</xdr:row>
      <xdr:rowOff>63500</xdr:rowOff>
    </xdr:from>
    <xdr:to>
      <xdr:col>51</xdr:col>
      <xdr:colOff>469900</xdr:colOff>
      <xdr:row>22</xdr:row>
      <xdr:rowOff>101600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736600</xdr:colOff>
      <xdr:row>6</xdr:row>
      <xdr:rowOff>38100</xdr:rowOff>
    </xdr:from>
    <xdr:to>
      <xdr:col>65</xdr:col>
      <xdr:colOff>469900</xdr:colOff>
      <xdr:row>42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482</xdr:row>
      <xdr:rowOff>82550</xdr:rowOff>
    </xdr:from>
    <xdr:to>
      <xdr:col>7</xdr:col>
      <xdr:colOff>1003300</xdr:colOff>
      <xdr:row>496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596900</xdr:colOff>
      <xdr:row>21</xdr:row>
      <xdr:rowOff>107950</xdr:rowOff>
    </xdr:from>
    <xdr:to>
      <xdr:col>16</xdr:col>
      <xdr:colOff>215900</xdr:colOff>
      <xdr:row>35</xdr:row>
      <xdr:rowOff>184150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685800</xdr:colOff>
      <xdr:row>1</xdr:row>
      <xdr:rowOff>127000</xdr:rowOff>
    </xdr:from>
    <xdr:to>
      <xdr:col>16</xdr:col>
      <xdr:colOff>787400</xdr:colOff>
      <xdr:row>19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W1759"/>
  <sheetViews>
    <sheetView tabSelected="1" workbookViewId="0">
      <selection activeCell="BN17" sqref="BN17"/>
    </sheetView>
  </sheetViews>
  <sheetFormatPr baseColWidth="10" defaultRowHeight="15" x14ac:dyDescent="0"/>
  <cols>
    <col min="3" max="3" width="15.5" bestFit="1" customWidth="1"/>
    <col min="4" max="4" width="14.5" bestFit="1" customWidth="1"/>
    <col min="11" max="11" width="15.5" bestFit="1" customWidth="1"/>
    <col min="12" max="12" width="14.5" bestFit="1" customWidth="1"/>
    <col min="19" max="19" width="15.5" bestFit="1" customWidth="1"/>
    <col min="20" max="20" width="14.5" bestFit="1" customWidth="1"/>
    <col min="28" max="28" width="15.5" bestFit="1" customWidth="1"/>
    <col min="29" max="29" width="14.5" bestFit="1" customWidth="1"/>
    <col min="36" max="36" width="15.5" bestFit="1" customWidth="1"/>
    <col min="37" max="37" width="14.5" bestFit="1" customWidth="1"/>
    <col min="44" max="44" width="15.5" bestFit="1" customWidth="1"/>
    <col min="45" max="45" width="14.5" bestFit="1" customWidth="1"/>
  </cols>
  <sheetData>
    <row r="2" spans="3:45">
      <c r="C2" s="2" t="s">
        <v>2</v>
      </c>
      <c r="D2" s="2"/>
      <c r="K2" s="2" t="s">
        <v>3</v>
      </c>
      <c r="L2" s="2"/>
      <c r="S2" s="2" t="s">
        <v>4</v>
      </c>
      <c r="T2" s="2"/>
      <c r="AB2" s="2" t="s">
        <v>5</v>
      </c>
      <c r="AC2" s="2"/>
      <c r="AJ2" s="2" t="s">
        <v>6</v>
      </c>
      <c r="AK2" s="2"/>
      <c r="AR2" s="2" t="s">
        <v>7</v>
      </c>
      <c r="AS2" s="2"/>
    </row>
    <row r="3" spans="3:45">
      <c r="C3" t="s">
        <v>1</v>
      </c>
      <c r="D3" t="s">
        <v>0</v>
      </c>
      <c r="K3" t="s">
        <v>1</v>
      </c>
      <c r="L3" t="s">
        <v>0</v>
      </c>
      <c r="S3" t="s">
        <v>1</v>
      </c>
      <c r="T3" t="s">
        <v>0</v>
      </c>
      <c r="AB3" t="s">
        <v>1</v>
      </c>
      <c r="AC3" t="s">
        <v>0</v>
      </c>
      <c r="AJ3" t="s">
        <v>1</v>
      </c>
      <c r="AK3" t="s">
        <v>0</v>
      </c>
      <c r="AR3" t="s">
        <v>1</v>
      </c>
      <c r="AS3" t="s">
        <v>0</v>
      </c>
    </row>
    <row r="4" spans="3:45">
      <c r="C4">
        <v>11.919499999999999</v>
      </c>
      <c r="D4">
        <v>2.2040299999999999</v>
      </c>
      <c r="K4">
        <v>22.816800000000001</v>
      </c>
      <c r="L4">
        <v>-0.30628499999999997</v>
      </c>
      <c r="S4">
        <v>23.218800000000002</v>
      </c>
      <c r="T4">
        <v>-2.47268</v>
      </c>
      <c r="AB4">
        <v>22.213799999999999</v>
      </c>
      <c r="AC4">
        <v>-3.10683</v>
      </c>
      <c r="AJ4">
        <v>22.2606</v>
      </c>
      <c r="AK4">
        <v>-3.5671499999999998</v>
      </c>
      <c r="AR4">
        <v>22.009599999999999</v>
      </c>
      <c r="AS4">
        <v>-0.92534700000000003</v>
      </c>
    </row>
    <row r="5" spans="3:45">
      <c r="C5">
        <v>11.543799999999999</v>
      </c>
      <c r="D5">
        <v>2.19821</v>
      </c>
      <c r="K5">
        <v>22.814599999999999</v>
      </c>
      <c r="L5">
        <v>-0.31668000000000002</v>
      </c>
      <c r="S5">
        <v>23.221800000000002</v>
      </c>
      <c r="T5">
        <v>-2.4416099999999998</v>
      </c>
      <c r="AB5">
        <v>22.2227</v>
      </c>
      <c r="AC5">
        <v>-3.06629</v>
      </c>
      <c r="AJ5">
        <v>22.2666</v>
      </c>
      <c r="AK5">
        <v>-3.5291100000000002</v>
      </c>
      <c r="AR5">
        <v>22.040800000000001</v>
      </c>
      <c r="AS5">
        <v>-0.91165300000000005</v>
      </c>
    </row>
    <row r="6" spans="3:45">
      <c r="C6">
        <v>10.9693</v>
      </c>
      <c r="D6">
        <v>2.20268</v>
      </c>
      <c r="K6">
        <v>22.803599999999999</v>
      </c>
      <c r="L6">
        <v>-0.32033099999999998</v>
      </c>
      <c r="S6">
        <v>23.232900000000001</v>
      </c>
      <c r="T6">
        <v>-2.18851</v>
      </c>
      <c r="AB6">
        <v>22.2286</v>
      </c>
      <c r="AC6">
        <v>-3.0265599999999999</v>
      </c>
      <c r="AJ6">
        <v>22.267399999999999</v>
      </c>
      <c r="AK6">
        <v>-3.49064</v>
      </c>
      <c r="AR6">
        <v>22.044899999999998</v>
      </c>
      <c r="AS6">
        <v>-0.88579799999999997</v>
      </c>
    </row>
    <row r="7" spans="3:45">
      <c r="C7">
        <v>10.8687</v>
      </c>
      <c r="D7">
        <v>2.1989700000000001</v>
      </c>
      <c r="K7">
        <v>22.774799999999999</v>
      </c>
      <c r="L7">
        <v>-0.31701699999999999</v>
      </c>
      <c r="S7">
        <v>23.224599999999999</v>
      </c>
      <c r="T7">
        <v>-2.1279400000000002</v>
      </c>
      <c r="AB7">
        <v>22.235800000000001</v>
      </c>
      <c r="AC7">
        <v>-2.9872299999999998</v>
      </c>
      <c r="AJ7">
        <v>22.279299999999999</v>
      </c>
      <c r="AK7">
        <v>-3.0095200000000002</v>
      </c>
      <c r="AR7">
        <v>22.0396</v>
      </c>
      <c r="AS7">
        <v>-0.84984700000000002</v>
      </c>
    </row>
    <row r="8" spans="3:45">
      <c r="C8">
        <v>10.8147</v>
      </c>
      <c r="D8">
        <v>2.18913</v>
      </c>
      <c r="K8">
        <v>22.765999999999998</v>
      </c>
      <c r="L8">
        <v>-0.31031300000000001</v>
      </c>
      <c r="S8">
        <v>23.199300000000001</v>
      </c>
      <c r="T8">
        <v>-1.87121</v>
      </c>
      <c r="AB8">
        <v>22.243600000000001</v>
      </c>
      <c r="AC8">
        <v>-2.9480900000000001</v>
      </c>
      <c r="AJ8">
        <v>22.263500000000001</v>
      </c>
      <c r="AK8">
        <v>-2.9003700000000001</v>
      </c>
      <c r="AR8">
        <v>22.030799999999999</v>
      </c>
      <c r="AS8">
        <v>-0.82122300000000004</v>
      </c>
    </row>
    <row r="9" spans="3:45">
      <c r="C9">
        <v>10.741199999999999</v>
      </c>
      <c r="D9">
        <v>2.1796000000000002</v>
      </c>
      <c r="K9">
        <v>22.761299999999999</v>
      </c>
      <c r="L9">
        <v>-0.30068699999999998</v>
      </c>
      <c r="S9">
        <v>23.110099999999999</v>
      </c>
      <c r="T9">
        <v>-1.4741599999999999</v>
      </c>
      <c r="AB9">
        <v>22.2502</v>
      </c>
      <c r="AC9">
        <v>-2.90883</v>
      </c>
      <c r="AJ9">
        <v>22.240400000000001</v>
      </c>
      <c r="AK9">
        <v>-2.6743999999999999</v>
      </c>
      <c r="AR9">
        <v>22.0106</v>
      </c>
      <c r="AS9">
        <v>-0.76474500000000001</v>
      </c>
    </row>
    <row r="10" spans="3:45">
      <c r="C10">
        <v>10.630100000000001</v>
      </c>
      <c r="D10">
        <v>2.15029</v>
      </c>
      <c r="K10">
        <v>22.746200000000002</v>
      </c>
      <c r="L10">
        <v>-0.29297499999999999</v>
      </c>
      <c r="S10">
        <v>23.0532</v>
      </c>
      <c r="T10">
        <v>-1.2805599999999999</v>
      </c>
      <c r="AB10">
        <v>22.259799999999998</v>
      </c>
      <c r="AC10">
        <v>-2.8293499999999998</v>
      </c>
      <c r="AJ10">
        <v>22.233000000000001</v>
      </c>
      <c r="AK10">
        <v>-2.6385000000000001</v>
      </c>
      <c r="AR10">
        <v>21.995000000000001</v>
      </c>
      <c r="AS10">
        <v>-0.72459200000000001</v>
      </c>
    </row>
    <row r="11" spans="3:45">
      <c r="C11">
        <v>10.5519</v>
      </c>
      <c r="D11">
        <v>2.1173799999999998</v>
      </c>
      <c r="K11">
        <v>22.718399999999999</v>
      </c>
      <c r="L11">
        <v>-0.27007799999999998</v>
      </c>
      <c r="S11">
        <v>23.005400000000002</v>
      </c>
      <c r="T11">
        <v>-1.12792</v>
      </c>
      <c r="AB11">
        <v>22.2651</v>
      </c>
      <c r="AC11">
        <v>-2.7905000000000002</v>
      </c>
      <c r="AJ11">
        <v>22.201000000000001</v>
      </c>
      <c r="AK11">
        <v>-2.4487999999999999</v>
      </c>
      <c r="AR11">
        <v>21.9603</v>
      </c>
      <c r="AS11">
        <v>-0.63675599999999999</v>
      </c>
    </row>
    <row r="12" spans="3:45">
      <c r="C12">
        <v>10.4856</v>
      </c>
      <c r="D12">
        <v>2.0754299999999999</v>
      </c>
      <c r="K12">
        <v>22.691700000000001</v>
      </c>
      <c r="L12">
        <v>-0.248062</v>
      </c>
      <c r="S12">
        <v>22.9894</v>
      </c>
      <c r="T12">
        <v>-1.06924</v>
      </c>
      <c r="AB12">
        <v>22.267399999999999</v>
      </c>
      <c r="AC12">
        <v>-2.7513399999999999</v>
      </c>
      <c r="AJ12">
        <v>22.145</v>
      </c>
      <c r="AK12">
        <v>-2.1575099999999998</v>
      </c>
      <c r="AR12">
        <v>21.867000000000001</v>
      </c>
      <c r="AS12">
        <v>-0.400113</v>
      </c>
    </row>
    <row r="13" spans="3:45">
      <c r="C13">
        <v>10.470700000000001</v>
      </c>
      <c r="D13">
        <v>2.0619700000000001</v>
      </c>
      <c r="K13">
        <v>22.635400000000001</v>
      </c>
      <c r="L13">
        <v>-0.19597600000000001</v>
      </c>
      <c r="S13">
        <v>22.9541</v>
      </c>
      <c r="T13">
        <v>-0.95932200000000001</v>
      </c>
      <c r="AB13">
        <v>22.276800000000001</v>
      </c>
      <c r="AC13">
        <v>-2.6736</v>
      </c>
      <c r="AJ13">
        <v>22.107800000000001</v>
      </c>
      <c r="AK13">
        <v>-1.9832799999999999</v>
      </c>
      <c r="AR13">
        <v>21.841699999999999</v>
      </c>
      <c r="AS13">
        <v>-0.31478</v>
      </c>
    </row>
    <row r="14" spans="3:45">
      <c r="C14">
        <v>10.4572</v>
      </c>
      <c r="D14">
        <v>2.0511300000000001</v>
      </c>
      <c r="K14">
        <v>22.519400000000001</v>
      </c>
      <c r="L14">
        <v>-7.5075500000000003E-2</v>
      </c>
      <c r="S14">
        <v>22.913799999999998</v>
      </c>
      <c r="T14">
        <v>-0.83168500000000001</v>
      </c>
      <c r="AB14">
        <v>22.2788</v>
      </c>
      <c r="AC14">
        <v>-2.63435</v>
      </c>
      <c r="AJ14">
        <v>22.077000000000002</v>
      </c>
      <c r="AK14">
        <v>-1.81837</v>
      </c>
      <c r="AR14">
        <v>21.824100000000001</v>
      </c>
      <c r="AS14">
        <v>-0.25209900000000002</v>
      </c>
    </row>
    <row r="15" spans="3:45">
      <c r="C15">
        <v>10.417299999999999</v>
      </c>
      <c r="D15">
        <v>2.0088200000000001</v>
      </c>
      <c r="K15">
        <v>22.512</v>
      </c>
      <c r="L15">
        <v>-6.2786400000000006E-2</v>
      </c>
      <c r="S15">
        <v>22.892399999999999</v>
      </c>
      <c r="T15">
        <v>-0.763239</v>
      </c>
      <c r="AB15">
        <v>22.281199999999998</v>
      </c>
      <c r="AC15">
        <v>-2.5951499999999998</v>
      </c>
      <c r="AJ15">
        <v>22.0458</v>
      </c>
      <c r="AK15">
        <v>-1.6653</v>
      </c>
      <c r="AR15">
        <v>21.821400000000001</v>
      </c>
      <c r="AS15">
        <v>-0.243724</v>
      </c>
    </row>
    <row r="16" spans="3:45">
      <c r="C16">
        <v>10.3757</v>
      </c>
      <c r="D16">
        <v>1.9458800000000001</v>
      </c>
      <c r="K16">
        <v>22.451000000000001</v>
      </c>
      <c r="L16">
        <v>2.6169700000000001E-3</v>
      </c>
      <c r="S16">
        <v>22.873699999999999</v>
      </c>
      <c r="T16">
        <v>-0.70076400000000005</v>
      </c>
      <c r="AB16">
        <v>22.282399999999999</v>
      </c>
      <c r="AC16">
        <v>-2.5554399999999999</v>
      </c>
      <c r="AJ16">
        <v>22.028300000000002</v>
      </c>
      <c r="AK16">
        <v>-1.55166</v>
      </c>
      <c r="AR16">
        <v>21.8171</v>
      </c>
      <c r="AS16">
        <v>-0.21054899999999999</v>
      </c>
    </row>
    <row r="17" spans="3:49">
      <c r="C17">
        <v>10.3443</v>
      </c>
      <c r="D17">
        <v>1.87019</v>
      </c>
      <c r="K17">
        <v>22.422499999999999</v>
      </c>
      <c r="L17">
        <v>4.3093600000000003E-2</v>
      </c>
      <c r="S17">
        <v>22.853899999999999</v>
      </c>
      <c r="T17">
        <v>-0.62657300000000005</v>
      </c>
      <c r="AB17">
        <v>22.2818</v>
      </c>
      <c r="AC17">
        <v>-2.5165600000000001</v>
      </c>
      <c r="AJ17">
        <v>22.0153</v>
      </c>
      <c r="AK17">
        <v>-1.4719800000000001</v>
      </c>
      <c r="AR17">
        <v>21.8142</v>
      </c>
      <c r="AS17">
        <v>-0.17699100000000001</v>
      </c>
    </row>
    <row r="18" spans="3:49">
      <c r="C18">
        <v>10.3308</v>
      </c>
      <c r="D18">
        <v>1.8080099999999999</v>
      </c>
      <c r="K18">
        <v>22.395</v>
      </c>
      <c r="L18">
        <v>7.5589500000000004E-2</v>
      </c>
      <c r="S18">
        <v>22.844899999999999</v>
      </c>
      <c r="T18">
        <v>-0.57667299999999999</v>
      </c>
      <c r="AB18">
        <v>22.284199999999998</v>
      </c>
      <c r="AC18">
        <v>-2.43729</v>
      </c>
      <c r="AJ18">
        <v>22.011299999999999</v>
      </c>
      <c r="AK18">
        <v>-1.3977999999999999</v>
      </c>
      <c r="AR18">
        <v>21.817299999999999</v>
      </c>
      <c r="AS18">
        <v>-0.151064</v>
      </c>
    </row>
    <row r="19" spans="3:49">
      <c r="C19">
        <v>10.318899999999999</v>
      </c>
      <c r="D19">
        <v>1.7170799999999999</v>
      </c>
      <c r="K19">
        <v>22.383700000000001</v>
      </c>
      <c r="L19">
        <v>9.8072800000000002E-2</v>
      </c>
      <c r="S19">
        <v>22.835799999999999</v>
      </c>
      <c r="T19">
        <v>-0.52048300000000003</v>
      </c>
      <c r="AB19">
        <v>22.2836</v>
      </c>
      <c r="AC19">
        <v>-2.3974799999999998</v>
      </c>
      <c r="AJ19">
        <v>22.0078</v>
      </c>
      <c r="AK19">
        <v>-1.37618</v>
      </c>
      <c r="AR19">
        <v>21.833200000000001</v>
      </c>
      <c r="AS19">
        <v>-0.132547</v>
      </c>
    </row>
    <row r="20" spans="3:49">
      <c r="C20">
        <v>10.319900000000001</v>
      </c>
      <c r="D20">
        <v>1.6158999999999999</v>
      </c>
      <c r="K20">
        <v>22.3782</v>
      </c>
      <c r="L20">
        <v>0.107229</v>
      </c>
      <c r="S20">
        <v>22.8323</v>
      </c>
      <c r="T20">
        <v>-0.46587600000000001</v>
      </c>
      <c r="AB20">
        <v>22.2836</v>
      </c>
      <c r="AC20">
        <v>-2.3573200000000001</v>
      </c>
      <c r="AJ20">
        <v>22.005500000000001</v>
      </c>
      <c r="AK20">
        <v>-1.32826</v>
      </c>
      <c r="AR20">
        <v>21.856400000000001</v>
      </c>
      <c r="AS20">
        <v>-0.126945</v>
      </c>
    </row>
    <row r="21" spans="3:49">
      <c r="C21">
        <v>10.3306</v>
      </c>
      <c r="D21">
        <v>1.5343899999999999</v>
      </c>
      <c r="K21">
        <v>22.380800000000001</v>
      </c>
      <c r="L21">
        <v>0.109565</v>
      </c>
      <c r="S21">
        <v>22.839600000000001</v>
      </c>
      <c r="T21">
        <v>-0.43576100000000001</v>
      </c>
      <c r="AB21">
        <v>22.278099999999998</v>
      </c>
      <c r="AC21">
        <v>-2.2774299999999998</v>
      </c>
      <c r="AJ21">
        <v>22.004300000000001</v>
      </c>
      <c r="AK21">
        <v>-1.2455400000000001</v>
      </c>
      <c r="AR21">
        <v>21.870899999999999</v>
      </c>
      <c r="AS21">
        <v>-0.12998100000000001</v>
      </c>
    </row>
    <row r="22" spans="3:49">
      <c r="C22">
        <v>10.348699999999999</v>
      </c>
      <c r="D22">
        <v>1.41818</v>
      </c>
      <c r="K22">
        <v>22.398099999999999</v>
      </c>
      <c r="L22">
        <v>9.8167000000000004E-2</v>
      </c>
      <c r="S22">
        <v>22.8432</v>
      </c>
      <c r="T22">
        <v>-0.43203000000000003</v>
      </c>
      <c r="AB22">
        <v>22.275200000000002</v>
      </c>
      <c r="AC22">
        <v>-2.2381700000000002</v>
      </c>
      <c r="AJ22">
        <v>22.008199999999999</v>
      </c>
      <c r="AK22">
        <v>-1.2074800000000001</v>
      </c>
      <c r="AR22">
        <v>21.9101</v>
      </c>
      <c r="AS22">
        <v>-0.14638200000000001</v>
      </c>
    </row>
    <row r="23" spans="3:49">
      <c r="C23">
        <v>10.381399999999999</v>
      </c>
      <c r="D23">
        <v>1.2946299999999999</v>
      </c>
      <c r="K23">
        <v>22.426500000000001</v>
      </c>
      <c r="L23">
        <v>7.4549699999999997E-2</v>
      </c>
      <c r="S23">
        <v>22.848700000000001</v>
      </c>
      <c r="T23">
        <v>-0.42045500000000002</v>
      </c>
      <c r="AB23">
        <v>22.273499999999999</v>
      </c>
      <c r="AC23">
        <v>-2.1980400000000002</v>
      </c>
      <c r="AJ23">
        <v>22.015799999999999</v>
      </c>
      <c r="AK23">
        <v>-1.1405000000000001</v>
      </c>
      <c r="AR23">
        <v>21.940899999999999</v>
      </c>
      <c r="AS23">
        <v>-0.16420199999999999</v>
      </c>
    </row>
    <row r="24" spans="3:49">
      <c r="C24">
        <v>10.4716</v>
      </c>
      <c r="D24">
        <v>1.0272399999999999</v>
      </c>
      <c r="K24">
        <v>22.457100000000001</v>
      </c>
      <c r="L24">
        <v>4.6160800000000002E-2</v>
      </c>
      <c r="S24">
        <v>22.8645</v>
      </c>
      <c r="T24">
        <v>-0.409607</v>
      </c>
      <c r="AB24">
        <v>22.271599999999999</v>
      </c>
      <c r="AC24">
        <v>-2.15916</v>
      </c>
      <c r="AJ24">
        <v>22.0321</v>
      </c>
      <c r="AK24">
        <v>-1.08196</v>
      </c>
      <c r="AR24">
        <v>21.973400000000002</v>
      </c>
      <c r="AS24">
        <v>-0.186279</v>
      </c>
    </row>
    <row r="25" spans="3:49">
      <c r="C25">
        <v>10.4893</v>
      </c>
      <c r="D25">
        <v>0.99197800000000003</v>
      </c>
      <c r="F25" t="s">
        <v>12</v>
      </c>
      <c r="G25" s="1">
        <v>35.6601</v>
      </c>
      <c r="H25" s="1">
        <v>-10.607200000000001</v>
      </c>
      <c r="K25">
        <v>22.508199999999999</v>
      </c>
      <c r="L25">
        <v>1.76735E-3</v>
      </c>
      <c r="N25" t="s">
        <v>12</v>
      </c>
      <c r="O25" s="1">
        <v>35.670099999999998</v>
      </c>
      <c r="P25" s="1">
        <v>-13.7416</v>
      </c>
      <c r="S25">
        <v>22.890999999999998</v>
      </c>
      <c r="T25">
        <v>-0.405719</v>
      </c>
      <c r="V25" t="s">
        <v>12</v>
      </c>
      <c r="W25" s="1">
        <v>36.712200000000003</v>
      </c>
      <c r="X25" s="1">
        <v>-8.7200500000000005</v>
      </c>
      <c r="AB25">
        <v>22.2699</v>
      </c>
      <c r="AC25">
        <v>-2.1189900000000002</v>
      </c>
      <c r="AE25" t="s">
        <v>12</v>
      </c>
      <c r="AF25" s="1">
        <v>35.107500000000002</v>
      </c>
      <c r="AG25" s="1">
        <v>-9.0962399999999999</v>
      </c>
      <c r="AJ25">
        <v>22.057400000000001</v>
      </c>
      <c r="AK25">
        <v>-1.03494</v>
      </c>
      <c r="AM25" t="s">
        <v>12</v>
      </c>
      <c r="AN25" s="1">
        <v>39.141199999999998</v>
      </c>
      <c r="AO25" s="1">
        <v>-9.6214999999999993</v>
      </c>
      <c r="AR25">
        <v>22.021999999999998</v>
      </c>
      <c r="AS25">
        <v>-0.223491</v>
      </c>
      <c r="AU25" t="s">
        <v>12</v>
      </c>
      <c r="AV25" s="1">
        <v>36.943600000000004</v>
      </c>
      <c r="AW25" s="1">
        <v>-12.1502</v>
      </c>
    </row>
    <row r="26" spans="3:49">
      <c r="C26">
        <v>10.5031</v>
      </c>
      <c r="D26">
        <v>0.955789</v>
      </c>
      <c r="F26" t="s">
        <v>13</v>
      </c>
      <c r="G26" s="1">
        <v>190.39</v>
      </c>
      <c r="H26" s="1">
        <v>-13.8508</v>
      </c>
      <c r="K26">
        <v>22.555900000000001</v>
      </c>
      <c r="L26">
        <v>-4.2005599999999997E-2</v>
      </c>
      <c r="N26" t="s">
        <v>13</v>
      </c>
      <c r="O26" s="1">
        <v>190.39099999999999</v>
      </c>
      <c r="P26" s="1">
        <v>-15.2966</v>
      </c>
      <c r="S26">
        <v>22.905799999999999</v>
      </c>
      <c r="T26">
        <v>-0.40724500000000002</v>
      </c>
      <c r="V26" t="s">
        <v>13</v>
      </c>
      <c r="W26" s="1">
        <v>190.96100000000001</v>
      </c>
      <c r="X26" s="1">
        <v>-12.842000000000001</v>
      </c>
      <c r="AB26">
        <v>22.249700000000001</v>
      </c>
      <c r="AC26">
        <v>-1.9623299999999999</v>
      </c>
      <c r="AE26" t="s">
        <v>13</v>
      </c>
      <c r="AF26" s="1">
        <v>190.226</v>
      </c>
      <c r="AG26" s="1">
        <v>-12.0654</v>
      </c>
      <c r="AJ26">
        <v>22.0809</v>
      </c>
      <c r="AK26">
        <v>-1.0063299999999999</v>
      </c>
      <c r="AM26" t="s">
        <v>13</v>
      </c>
      <c r="AN26" s="1">
        <v>190.08600000000001</v>
      </c>
      <c r="AO26" s="1">
        <v>-18.0075</v>
      </c>
      <c r="AR26">
        <v>22.0641</v>
      </c>
      <c r="AS26">
        <v>-0.25787599999999999</v>
      </c>
      <c r="AU26" t="s">
        <v>13</v>
      </c>
      <c r="AV26" s="1">
        <v>190.315</v>
      </c>
      <c r="AW26" s="1">
        <v>-17.628599999999999</v>
      </c>
    </row>
    <row r="27" spans="3:49">
      <c r="C27">
        <v>10.520099999999999</v>
      </c>
      <c r="D27">
        <v>0.92054499999999995</v>
      </c>
      <c r="F27" t="s">
        <v>14</v>
      </c>
      <c r="G27" s="1">
        <v>223.72900000000001</v>
      </c>
      <c r="H27" s="1">
        <v>-9.8633400000000009</v>
      </c>
      <c r="K27">
        <v>22.6114</v>
      </c>
      <c r="L27">
        <v>-9.2217499999999994E-2</v>
      </c>
      <c r="N27" t="s">
        <v>14</v>
      </c>
      <c r="O27" s="1">
        <v>222.636</v>
      </c>
      <c r="P27" s="1">
        <v>-10.8773</v>
      </c>
      <c r="S27">
        <v>22.942900000000002</v>
      </c>
      <c r="T27">
        <v>-0.41731299999999999</v>
      </c>
      <c r="V27" t="s">
        <v>14</v>
      </c>
      <c r="W27" s="1">
        <v>222.458</v>
      </c>
      <c r="X27" s="1">
        <v>-9.94543</v>
      </c>
      <c r="AB27">
        <v>22.244800000000001</v>
      </c>
      <c r="AC27">
        <v>-1.92256</v>
      </c>
      <c r="AE27" t="s">
        <v>14</v>
      </c>
      <c r="AF27" s="1">
        <v>222.63300000000001</v>
      </c>
      <c r="AG27" s="1">
        <v>-9.6850199999999997</v>
      </c>
      <c r="AJ27">
        <v>22.1083</v>
      </c>
      <c r="AK27">
        <v>-0.98312600000000006</v>
      </c>
      <c r="AM27" t="s">
        <v>14</v>
      </c>
      <c r="AN27" s="1">
        <v>224.37299999999999</v>
      </c>
      <c r="AO27" s="1">
        <v>-12.729200000000001</v>
      </c>
      <c r="AR27">
        <v>22.142399999999999</v>
      </c>
      <c r="AS27">
        <v>-0.32361499999999999</v>
      </c>
      <c r="AU27" t="s">
        <v>14</v>
      </c>
      <c r="AV27" s="1">
        <v>222.46</v>
      </c>
      <c r="AW27" s="1">
        <v>-13.444900000000001</v>
      </c>
    </row>
    <row r="28" spans="3:49">
      <c r="C28">
        <v>10.536300000000001</v>
      </c>
      <c r="D28">
        <v>0.88475300000000001</v>
      </c>
      <c r="K28">
        <v>22.7254</v>
      </c>
      <c r="L28">
        <v>-0.19792999999999999</v>
      </c>
      <c r="S28">
        <v>22.988299999999999</v>
      </c>
      <c r="T28">
        <v>-0.43563099999999999</v>
      </c>
      <c r="AB28">
        <v>22.2407</v>
      </c>
      <c r="AC28">
        <v>-1.8833</v>
      </c>
      <c r="AJ28">
        <v>22.149699999999999</v>
      </c>
      <c r="AK28">
        <v>-0.96113999999999999</v>
      </c>
      <c r="AR28">
        <v>22.1602</v>
      </c>
      <c r="AS28">
        <v>-0.34104000000000001</v>
      </c>
    </row>
    <row r="29" spans="3:49">
      <c r="C29">
        <v>10.5862</v>
      </c>
      <c r="D29">
        <v>0.77617800000000003</v>
      </c>
      <c r="K29">
        <v>22.838899999999999</v>
      </c>
      <c r="L29">
        <v>-0.30273699999999998</v>
      </c>
      <c r="S29">
        <v>23.053899999999999</v>
      </c>
      <c r="T29">
        <v>-0.47069800000000001</v>
      </c>
      <c r="AB29">
        <v>22.236000000000001</v>
      </c>
      <c r="AC29">
        <v>-1.8452599999999999</v>
      </c>
      <c r="AJ29">
        <v>22.1981</v>
      </c>
      <c r="AK29">
        <v>-0.94837800000000005</v>
      </c>
      <c r="AR29">
        <v>22.175699999999999</v>
      </c>
      <c r="AS29">
        <v>-0.354072</v>
      </c>
    </row>
    <row r="30" spans="3:49">
      <c r="C30">
        <v>10.606999999999999</v>
      </c>
      <c r="D30">
        <v>0.73921199999999998</v>
      </c>
      <c r="K30">
        <v>22.991299999999999</v>
      </c>
      <c r="L30">
        <v>-0.43669599999999997</v>
      </c>
      <c r="S30">
        <v>23.149000000000001</v>
      </c>
      <c r="T30">
        <v>-0.52887399999999996</v>
      </c>
      <c r="AB30">
        <v>22.229399999999998</v>
      </c>
      <c r="AC30">
        <v>-1.80724</v>
      </c>
      <c r="AJ30">
        <v>22.270299999999999</v>
      </c>
      <c r="AK30">
        <v>-0.94511699999999998</v>
      </c>
      <c r="AR30">
        <v>22.249400000000001</v>
      </c>
      <c r="AS30">
        <v>-0.41977399999999998</v>
      </c>
    </row>
    <row r="31" spans="3:49">
      <c r="C31">
        <v>10.6271</v>
      </c>
      <c r="D31">
        <v>0.70384999999999998</v>
      </c>
      <c r="K31">
        <v>23.213799999999999</v>
      </c>
      <c r="L31">
        <v>-0.62627100000000002</v>
      </c>
      <c r="S31">
        <v>23.220800000000001</v>
      </c>
      <c r="T31">
        <v>-0.57685600000000004</v>
      </c>
      <c r="AB31">
        <v>22.212399999999999</v>
      </c>
      <c r="AC31">
        <v>-1.6950700000000001</v>
      </c>
      <c r="AJ31">
        <v>22.336400000000001</v>
      </c>
      <c r="AK31">
        <v>-0.95137400000000005</v>
      </c>
      <c r="AR31">
        <v>22.327100000000002</v>
      </c>
      <c r="AS31">
        <v>-0.49216799999999999</v>
      </c>
    </row>
    <row r="32" spans="3:49">
      <c r="C32">
        <v>10.6662</v>
      </c>
      <c r="D32">
        <v>0.62826000000000004</v>
      </c>
      <c r="K32">
        <v>23.4893</v>
      </c>
      <c r="L32">
        <v>-0.85372599999999998</v>
      </c>
      <c r="S32">
        <v>23.3597</v>
      </c>
      <c r="T32">
        <v>-0.67440199999999995</v>
      </c>
      <c r="AB32">
        <v>22.206700000000001</v>
      </c>
      <c r="AC32">
        <v>-1.6591400000000001</v>
      </c>
      <c r="AJ32">
        <v>22.427700000000002</v>
      </c>
      <c r="AK32">
        <v>-0.97223000000000004</v>
      </c>
      <c r="AR32">
        <v>22.413799999999998</v>
      </c>
      <c r="AS32">
        <v>-0.57127099999999997</v>
      </c>
    </row>
    <row r="33" spans="3:45">
      <c r="C33">
        <v>10.6866</v>
      </c>
      <c r="D33">
        <v>0.59059399999999995</v>
      </c>
      <c r="K33">
        <v>23.823</v>
      </c>
      <c r="L33">
        <v>-1.1162099999999999</v>
      </c>
      <c r="S33">
        <v>23.451699999999999</v>
      </c>
      <c r="T33">
        <v>-0.73918099999999998</v>
      </c>
      <c r="AB33">
        <v>22.200800000000001</v>
      </c>
      <c r="AC33">
        <v>-1.62286</v>
      </c>
      <c r="AJ33">
        <v>22.4877</v>
      </c>
      <c r="AK33">
        <v>-0.99112599999999995</v>
      </c>
      <c r="AR33">
        <v>22.504100000000001</v>
      </c>
      <c r="AS33">
        <v>-0.65656599999999998</v>
      </c>
    </row>
    <row r="34" spans="3:45">
      <c r="C34">
        <v>10.708500000000001</v>
      </c>
      <c r="D34">
        <v>0.55360699999999996</v>
      </c>
      <c r="K34">
        <v>23.8582</v>
      </c>
      <c r="L34">
        <v>-1.1428499999999999</v>
      </c>
      <c r="S34">
        <v>23.594899999999999</v>
      </c>
      <c r="T34">
        <v>-0.84160999999999997</v>
      </c>
      <c r="AB34">
        <v>22.180700000000002</v>
      </c>
      <c r="AC34">
        <v>-1.51637</v>
      </c>
      <c r="AJ34">
        <v>22.5092</v>
      </c>
      <c r="AK34">
        <v>-0.999857</v>
      </c>
      <c r="AR34">
        <v>22.674199999999999</v>
      </c>
      <c r="AS34">
        <v>-0.817492</v>
      </c>
    </row>
    <row r="35" spans="3:45">
      <c r="C35">
        <v>10.7301</v>
      </c>
      <c r="D35">
        <v>0.51566599999999996</v>
      </c>
      <c r="K35">
        <v>24.053599999999999</v>
      </c>
      <c r="L35">
        <v>-1.28959</v>
      </c>
      <c r="S35">
        <v>23.621600000000001</v>
      </c>
      <c r="T35">
        <v>-0.86148999999999998</v>
      </c>
      <c r="AB35">
        <v>22.152200000000001</v>
      </c>
      <c r="AC35">
        <v>-1.3475900000000001</v>
      </c>
      <c r="AJ35">
        <v>22.529499999999999</v>
      </c>
      <c r="AK35">
        <v>-1.00423</v>
      </c>
      <c r="AR35">
        <v>22.836600000000001</v>
      </c>
      <c r="AS35">
        <v>-0.96587900000000004</v>
      </c>
    </row>
    <row r="36" spans="3:45">
      <c r="C36">
        <v>10.7727</v>
      </c>
      <c r="D36">
        <v>0.44079200000000002</v>
      </c>
      <c r="K36">
        <v>24.530999999999999</v>
      </c>
      <c r="L36">
        <v>-1.6533599999999999</v>
      </c>
      <c r="S36">
        <v>23.6724</v>
      </c>
      <c r="T36">
        <v>-0.89661400000000002</v>
      </c>
      <c r="AB36">
        <v>22.145800000000001</v>
      </c>
      <c r="AC36">
        <v>-1.3170900000000001</v>
      </c>
      <c r="AJ36">
        <v>22.639399999999998</v>
      </c>
      <c r="AK36">
        <v>-1.0467200000000001</v>
      </c>
      <c r="AR36">
        <v>23.002500000000001</v>
      </c>
      <c r="AS36">
        <v>-1.1197900000000001</v>
      </c>
    </row>
    <row r="37" spans="3:45">
      <c r="C37">
        <v>10.797000000000001</v>
      </c>
      <c r="D37">
        <v>0.40235199999999999</v>
      </c>
      <c r="K37">
        <v>24.603100000000001</v>
      </c>
      <c r="L37">
        <v>-1.70712</v>
      </c>
      <c r="S37">
        <v>23.9192</v>
      </c>
      <c r="T37">
        <v>-1.0714999999999999</v>
      </c>
      <c r="AB37">
        <v>22.140999999999998</v>
      </c>
      <c r="AC37">
        <v>-1.2864800000000001</v>
      </c>
      <c r="AJ37">
        <v>22.7865</v>
      </c>
      <c r="AK37">
        <v>-1.1109100000000001</v>
      </c>
      <c r="AR37">
        <v>23.0626</v>
      </c>
      <c r="AS37">
        <v>-1.17448</v>
      </c>
    </row>
    <row r="38" spans="3:45">
      <c r="C38">
        <v>10.819599999999999</v>
      </c>
      <c r="D38">
        <v>0.36396699999999998</v>
      </c>
      <c r="K38">
        <v>24.638400000000001</v>
      </c>
      <c r="L38">
        <v>-1.73336</v>
      </c>
      <c r="S38">
        <v>24.2517</v>
      </c>
      <c r="T38">
        <v>-1.30277</v>
      </c>
      <c r="AB38">
        <v>22.124099999999999</v>
      </c>
      <c r="AC38">
        <v>-1.1972100000000001</v>
      </c>
      <c r="AJ38">
        <v>22.969799999999999</v>
      </c>
      <c r="AK38">
        <v>-1.20126</v>
      </c>
      <c r="AR38">
        <v>23.150400000000001</v>
      </c>
      <c r="AS38">
        <v>-1.25292</v>
      </c>
    </row>
    <row r="39" spans="3:45">
      <c r="C39">
        <v>10.842599999999999</v>
      </c>
      <c r="D39">
        <v>0.32642700000000002</v>
      </c>
      <c r="K39">
        <v>24.674600000000002</v>
      </c>
      <c r="L39">
        <v>-1.7598199999999999</v>
      </c>
      <c r="S39">
        <v>24.347999999999999</v>
      </c>
      <c r="T39">
        <v>-1.3706</v>
      </c>
      <c r="AB39">
        <v>22.113399999999999</v>
      </c>
      <c r="AC39">
        <v>-1.14113</v>
      </c>
      <c r="AJ39">
        <v>23.171399999999998</v>
      </c>
      <c r="AK39">
        <v>-1.3051600000000001</v>
      </c>
      <c r="AR39">
        <v>23.883099999999999</v>
      </c>
      <c r="AS39">
        <v>-1.88392</v>
      </c>
    </row>
    <row r="40" spans="3:45">
      <c r="C40">
        <v>10.866300000000001</v>
      </c>
      <c r="D40">
        <v>0.28759699999999999</v>
      </c>
      <c r="K40">
        <v>24.708200000000001</v>
      </c>
      <c r="L40">
        <v>-1.78583</v>
      </c>
      <c r="S40">
        <v>24.414899999999999</v>
      </c>
      <c r="T40">
        <v>-1.41337</v>
      </c>
      <c r="AB40">
        <v>22.101400000000002</v>
      </c>
      <c r="AC40">
        <v>-1.0609</v>
      </c>
      <c r="AJ40">
        <v>23.3523</v>
      </c>
      <c r="AK40">
        <v>-1.40221</v>
      </c>
      <c r="AR40">
        <v>24.0687</v>
      </c>
      <c r="AS40">
        <v>-2.02156</v>
      </c>
    </row>
    <row r="41" spans="3:45">
      <c r="C41">
        <v>10.918699999999999</v>
      </c>
      <c r="D41">
        <v>0.211645</v>
      </c>
      <c r="K41">
        <v>24.746099999999998</v>
      </c>
      <c r="L41">
        <v>-1.81355</v>
      </c>
      <c r="S41">
        <v>24.6767</v>
      </c>
      <c r="T41">
        <v>-1.5947199999999999</v>
      </c>
      <c r="AB41">
        <v>22.088200000000001</v>
      </c>
      <c r="AC41">
        <v>-0.96554200000000001</v>
      </c>
      <c r="AJ41">
        <v>23.543399999999998</v>
      </c>
      <c r="AK41">
        <v>-1.50566</v>
      </c>
      <c r="AR41">
        <v>24.132400000000001</v>
      </c>
      <c r="AS41">
        <v>-2.0743399999999999</v>
      </c>
    </row>
    <row r="42" spans="3:45">
      <c r="C42">
        <v>10.9436</v>
      </c>
      <c r="D42">
        <v>0.17381099999999999</v>
      </c>
      <c r="K42">
        <v>24.815999999999999</v>
      </c>
      <c r="L42">
        <v>-1.8663700000000001</v>
      </c>
      <c r="S42">
        <v>24.745200000000001</v>
      </c>
      <c r="T42">
        <v>-1.6416200000000001</v>
      </c>
      <c r="AB42">
        <v>22.076799999999999</v>
      </c>
      <c r="AC42">
        <v>-0.86204199999999997</v>
      </c>
      <c r="AJ42">
        <v>23.741099999999999</v>
      </c>
      <c r="AK42">
        <v>-1.6144400000000001</v>
      </c>
      <c r="AR42">
        <v>24.5215</v>
      </c>
      <c r="AS42">
        <v>-2.38002</v>
      </c>
    </row>
    <row r="43" spans="3:45">
      <c r="C43">
        <v>10.971299999999999</v>
      </c>
      <c r="D43">
        <v>0.136735</v>
      </c>
      <c r="K43">
        <v>24.851800000000001</v>
      </c>
      <c r="L43">
        <v>-1.89378</v>
      </c>
      <c r="S43">
        <v>24.780799999999999</v>
      </c>
      <c r="T43">
        <v>-1.6630199999999999</v>
      </c>
      <c r="AB43">
        <v>22.074300000000001</v>
      </c>
      <c r="AC43">
        <v>-0.80971099999999996</v>
      </c>
      <c r="AJ43">
        <v>24.114599999999999</v>
      </c>
      <c r="AK43">
        <v>-1.8239799999999999</v>
      </c>
      <c r="AR43">
        <v>24.808599999999998</v>
      </c>
      <c r="AS43">
        <v>-2.6109399999999998</v>
      </c>
    </row>
    <row r="44" spans="3:45">
      <c r="C44">
        <v>10.9962</v>
      </c>
      <c r="D44">
        <v>9.7203600000000001E-2</v>
      </c>
      <c r="K44">
        <v>24.887799999999999</v>
      </c>
      <c r="L44">
        <v>-1.91936</v>
      </c>
      <c r="S44">
        <v>24.814</v>
      </c>
      <c r="T44">
        <v>-1.68859</v>
      </c>
      <c r="AB44">
        <v>22.0749</v>
      </c>
      <c r="AC44">
        <v>-0.76297599999999999</v>
      </c>
      <c r="AJ44">
        <v>24.289300000000001</v>
      </c>
      <c r="AK44">
        <v>-1.92188</v>
      </c>
      <c r="AR44">
        <v>24.843699999999998</v>
      </c>
      <c r="AS44">
        <v>-2.64053</v>
      </c>
    </row>
    <row r="45" spans="3:45">
      <c r="C45">
        <v>11.108000000000001</v>
      </c>
      <c r="D45">
        <v>-5.6621400000000002E-2</v>
      </c>
      <c r="K45">
        <v>24.959199999999999</v>
      </c>
      <c r="L45">
        <v>-1.97238</v>
      </c>
      <c r="S45">
        <v>24.8827</v>
      </c>
      <c r="T45">
        <v>-1.7321899999999999</v>
      </c>
      <c r="AB45">
        <v>22.0822</v>
      </c>
      <c r="AC45">
        <v>-0.71210399999999996</v>
      </c>
      <c r="AJ45">
        <v>24.613499999999998</v>
      </c>
      <c r="AK45">
        <v>-2.10379</v>
      </c>
      <c r="AR45">
        <v>24.8796</v>
      </c>
      <c r="AS45">
        <v>-2.6700499999999998</v>
      </c>
    </row>
    <row r="46" spans="3:45">
      <c r="C46">
        <v>11.135199999999999</v>
      </c>
      <c r="D46">
        <v>-9.5163200000000003E-2</v>
      </c>
      <c r="K46">
        <v>24.995899999999999</v>
      </c>
      <c r="L46">
        <v>-1.99831</v>
      </c>
      <c r="S46">
        <v>25.092500000000001</v>
      </c>
      <c r="T46">
        <v>-1.8742099999999999</v>
      </c>
      <c r="AB46">
        <v>22.092500000000001</v>
      </c>
      <c r="AC46">
        <v>-0.681199</v>
      </c>
      <c r="AJ46">
        <v>24.7212</v>
      </c>
      <c r="AK46">
        <v>-2.1701700000000002</v>
      </c>
      <c r="AR46">
        <v>24.914000000000001</v>
      </c>
      <c r="AS46">
        <v>-2.7007500000000002</v>
      </c>
    </row>
    <row r="47" spans="3:45">
      <c r="C47">
        <v>11.194699999999999</v>
      </c>
      <c r="D47">
        <v>-0.17033999999999999</v>
      </c>
      <c r="K47">
        <v>25.212399999999999</v>
      </c>
      <c r="L47">
        <v>-2.1550400000000001</v>
      </c>
      <c r="S47">
        <v>25.520800000000001</v>
      </c>
      <c r="T47">
        <v>-2.1555</v>
      </c>
      <c r="AB47">
        <v>22.113099999999999</v>
      </c>
      <c r="AC47">
        <v>-0.64964599999999995</v>
      </c>
      <c r="AJ47">
        <v>24.868300000000001</v>
      </c>
      <c r="AK47">
        <v>-2.2535500000000002</v>
      </c>
      <c r="AR47">
        <v>24.949300000000001</v>
      </c>
      <c r="AS47">
        <v>-2.7294200000000002</v>
      </c>
    </row>
    <row r="48" spans="3:45">
      <c r="C48">
        <v>11.222200000000001</v>
      </c>
      <c r="D48">
        <v>-0.207651</v>
      </c>
      <c r="K48">
        <v>25.2486</v>
      </c>
      <c r="L48">
        <v>-2.18004</v>
      </c>
      <c r="S48">
        <v>25.7745</v>
      </c>
      <c r="T48">
        <v>-2.3205800000000001</v>
      </c>
      <c r="AB48">
        <v>22.136500000000002</v>
      </c>
      <c r="AC48">
        <v>-0.63038400000000006</v>
      </c>
      <c r="AJ48">
        <v>24.977799999999998</v>
      </c>
      <c r="AK48">
        <v>-2.3205499999999999</v>
      </c>
      <c r="AR48">
        <v>25.021899999999999</v>
      </c>
      <c r="AS48">
        <v>-2.7900499999999999</v>
      </c>
    </row>
    <row r="49" spans="3:45">
      <c r="C49">
        <v>11.2532</v>
      </c>
      <c r="D49">
        <v>-0.24477399999999999</v>
      </c>
      <c r="K49">
        <v>25.3202</v>
      </c>
      <c r="L49">
        <v>-2.23115</v>
      </c>
      <c r="S49">
        <v>25.811599999999999</v>
      </c>
      <c r="T49">
        <v>-2.3421500000000002</v>
      </c>
      <c r="AB49">
        <v>22.171399999999998</v>
      </c>
      <c r="AC49">
        <v>-0.62012400000000001</v>
      </c>
      <c r="AJ49">
        <v>25.015499999999999</v>
      </c>
      <c r="AK49">
        <v>-2.3410799999999998</v>
      </c>
      <c r="AR49">
        <v>25.056100000000001</v>
      </c>
      <c r="AS49">
        <v>-2.8186399999999998</v>
      </c>
    </row>
    <row r="50" spans="3:45">
      <c r="C50">
        <v>11.3149</v>
      </c>
      <c r="D50">
        <v>-0.32169900000000001</v>
      </c>
      <c r="K50">
        <v>25.3584</v>
      </c>
      <c r="L50">
        <v>-2.2564299999999999</v>
      </c>
      <c r="S50">
        <v>25.954899999999999</v>
      </c>
      <c r="T50">
        <v>-2.4365299999999999</v>
      </c>
      <c r="AB50">
        <v>22.2104</v>
      </c>
      <c r="AC50">
        <v>-0.62060300000000002</v>
      </c>
      <c r="AJ50">
        <v>25.087599999999998</v>
      </c>
      <c r="AK50">
        <v>-2.3873799999999998</v>
      </c>
      <c r="AR50">
        <v>25.092500000000001</v>
      </c>
      <c r="AS50">
        <v>-2.8486099999999999</v>
      </c>
    </row>
    <row r="51" spans="3:45">
      <c r="C51">
        <v>11.3462</v>
      </c>
      <c r="D51">
        <v>-0.35771999999999998</v>
      </c>
      <c r="K51">
        <v>25.393799999999999</v>
      </c>
      <c r="L51">
        <v>-2.2820200000000002</v>
      </c>
      <c r="S51">
        <v>26.1388</v>
      </c>
      <c r="T51">
        <v>-2.5502799999999999</v>
      </c>
      <c r="AB51">
        <v>22.271799999999999</v>
      </c>
      <c r="AC51">
        <v>-0.63380099999999995</v>
      </c>
      <c r="AJ51">
        <v>25.199200000000001</v>
      </c>
      <c r="AK51">
        <v>-2.4536500000000001</v>
      </c>
      <c r="AR51">
        <v>25.129200000000001</v>
      </c>
      <c r="AS51">
        <v>-2.8790200000000001</v>
      </c>
    </row>
    <row r="52" spans="3:45">
      <c r="C52">
        <v>11.3773</v>
      </c>
      <c r="D52">
        <v>-0.39395999999999998</v>
      </c>
      <c r="K52">
        <v>25.5777</v>
      </c>
      <c r="L52">
        <v>-2.40449</v>
      </c>
      <c r="S52">
        <v>26.1754</v>
      </c>
      <c r="T52">
        <v>-2.5744699999999998</v>
      </c>
      <c r="AB52">
        <v>22.344100000000001</v>
      </c>
      <c r="AC52">
        <v>-0.662802</v>
      </c>
      <c r="AJ52">
        <v>25.270499999999998</v>
      </c>
      <c r="AK52">
        <v>-2.5004900000000001</v>
      </c>
      <c r="AR52">
        <v>25.2012</v>
      </c>
      <c r="AS52">
        <v>-2.9403199999999998</v>
      </c>
    </row>
    <row r="53" spans="3:45">
      <c r="C53">
        <v>11.408899999999999</v>
      </c>
      <c r="D53">
        <v>-0.43027399999999999</v>
      </c>
      <c r="K53">
        <v>25.614100000000001</v>
      </c>
      <c r="L53">
        <v>-2.4278599999999999</v>
      </c>
      <c r="S53">
        <v>26.575700000000001</v>
      </c>
      <c r="T53">
        <v>-2.8166699999999998</v>
      </c>
      <c r="AB53">
        <v>22.4252</v>
      </c>
      <c r="AC53">
        <v>-0.70234099999999999</v>
      </c>
      <c r="AJ53">
        <v>25.307600000000001</v>
      </c>
      <c r="AK53">
        <v>-2.5221900000000002</v>
      </c>
      <c r="AR53">
        <v>25.237200000000001</v>
      </c>
      <c r="AS53">
        <v>-2.9699399999999998</v>
      </c>
    </row>
    <row r="54" spans="3:45">
      <c r="C54">
        <v>11.442399999999999</v>
      </c>
      <c r="D54">
        <v>-0.46758699999999997</v>
      </c>
      <c r="K54">
        <v>25.6495</v>
      </c>
      <c r="L54">
        <v>-2.45296</v>
      </c>
      <c r="S54">
        <v>26.684799999999999</v>
      </c>
      <c r="T54">
        <v>-2.8785699999999999</v>
      </c>
      <c r="AB54">
        <v>22.5395</v>
      </c>
      <c r="AC54">
        <v>-0.76409899999999997</v>
      </c>
      <c r="AJ54">
        <v>25.710899999999999</v>
      </c>
      <c r="AK54">
        <v>-2.7765499999999999</v>
      </c>
      <c r="AR54">
        <v>25.2713</v>
      </c>
      <c r="AS54">
        <v>-3.0007899999999998</v>
      </c>
    </row>
    <row r="55" spans="3:45">
      <c r="C55">
        <v>11.538500000000001</v>
      </c>
      <c r="D55">
        <v>-0.57674899999999996</v>
      </c>
      <c r="K55">
        <v>25.942900000000002</v>
      </c>
      <c r="L55">
        <v>-2.6367799999999999</v>
      </c>
      <c r="S55">
        <v>26.757899999999999</v>
      </c>
      <c r="T55">
        <v>-2.9218700000000002</v>
      </c>
      <c r="AB55">
        <v>22.645199999999999</v>
      </c>
      <c r="AC55">
        <v>-0.82537799999999995</v>
      </c>
      <c r="AJ55">
        <v>26.184200000000001</v>
      </c>
      <c r="AK55">
        <v>-3.07274</v>
      </c>
      <c r="AR55">
        <v>25.307400000000001</v>
      </c>
      <c r="AS55">
        <v>-3.0298699999999998</v>
      </c>
    </row>
    <row r="56" spans="3:45">
      <c r="C56">
        <v>11.573399999999999</v>
      </c>
      <c r="D56">
        <v>-0.61248899999999995</v>
      </c>
      <c r="K56">
        <v>26.015699999999999</v>
      </c>
      <c r="L56">
        <v>-2.6791</v>
      </c>
      <c r="S56">
        <v>26.9374</v>
      </c>
      <c r="T56">
        <v>-3.0238200000000002</v>
      </c>
      <c r="AB56">
        <v>22.738</v>
      </c>
      <c r="AC56">
        <v>-0.88145399999999996</v>
      </c>
      <c r="AJ56">
        <v>26.328900000000001</v>
      </c>
      <c r="AK56">
        <v>-3.15896</v>
      </c>
      <c r="AR56">
        <v>25.378399999999999</v>
      </c>
      <c r="AS56">
        <v>-3.09259</v>
      </c>
    </row>
    <row r="57" spans="3:45">
      <c r="C57">
        <v>11.6381</v>
      </c>
      <c r="D57">
        <v>-0.68616900000000003</v>
      </c>
      <c r="K57">
        <v>26.052600000000002</v>
      </c>
      <c r="L57">
        <v>-2.7026400000000002</v>
      </c>
      <c r="S57">
        <v>26.9742</v>
      </c>
      <c r="T57">
        <v>-3.0462199999999999</v>
      </c>
      <c r="AB57">
        <v>22.786000000000001</v>
      </c>
      <c r="AC57">
        <v>-0.91202799999999995</v>
      </c>
      <c r="AJ57">
        <v>26.436800000000002</v>
      </c>
      <c r="AK57">
        <v>-3.2267199999999998</v>
      </c>
      <c r="AR57">
        <v>25.555199999999999</v>
      </c>
      <c r="AS57">
        <v>-3.2435399999999999</v>
      </c>
    </row>
    <row r="58" spans="3:45">
      <c r="C58">
        <v>11.6723</v>
      </c>
      <c r="D58">
        <v>-0.71982400000000002</v>
      </c>
      <c r="K58">
        <v>26.091000000000001</v>
      </c>
      <c r="L58">
        <v>-2.72227</v>
      </c>
      <c r="S58">
        <v>27.332699999999999</v>
      </c>
      <c r="T58">
        <v>-3.2438699999999998</v>
      </c>
      <c r="AB58">
        <v>22.809200000000001</v>
      </c>
      <c r="AC58">
        <v>-0.925763</v>
      </c>
      <c r="AJ58">
        <v>26.508700000000001</v>
      </c>
      <c r="AK58">
        <v>-3.2685399999999998</v>
      </c>
      <c r="AR58">
        <v>25.590900000000001</v>
      </c>
      <c r="AS58">
        <v>-3.27298</v>
      </c>
    </row>
    <row r="59" spans="3:45">
      <c r="C59">
        <v>11.7081</v>
      </c>
      <c r="D59">
        <v>-0.75523099999999999</v>
      </c>
      <c r="K59">
        <v>26.1264</v>
      </c>
      <c r="L59">
        <v>-2.74437</v>
      </c>
      <c r="S59">
        <v>27.439900000000002</v>
      </c>
      <c r="T59">
        <v>-3.3000699999999998</v>
      </c>
      <c r="AB59">
        <v>22.962199999999999</v>
      </c>
      <c r="AC59">
        <v>-1.0213099999999999</v>
      </c>
      <c r="AJ59">
        <v>26.546600000000002</v>
      </c>
      <c r="AK59">
        <v>-3.2917299999999998</v>
      </c>
      <c r="AR59">
        <v>25.626999999999999</v>
      </c>
      <c r="AS59">
        <v>-3.3029899999999999</v>
      </c>
    </row>
    <row r="60" spans="3:45">
      <c r="C60">
        <v>11.7415</v>
      </c>
      <c r="D60">
        <v>-0.78982200000000002</v>
      </c>
      <c r="K60">
        <v>26.308499999999999</v>
      </c>
      <c r="L60">
        <v>-2.84762</v>
      </c>
      <c r="S60">
        <v>27.543099999999999</v>
      </c>
      <c r="T60">
        <v>-3.35833</v>
      </c>
      <c r="AB60">
        <v>22.989799999999999</v>
      </c>
      <c r="AC60">
        <v>-1.04033</v>
      </c>
      <c r="AJ60">
        <v>26.582100000000001</v>
      </c>
      <c r="AK60">
        <v>-3.3125100000000001</v>
      </c>
      <c r="AR60">
        <v>25.6617</v>
      </c>
      <c r="AS60">
        <v>-3.3332099999999998</v>
      </c>
    </row>
    <row r="61" spans="3:45">
      <c r="C61">
        <v>11.8101</v>
      </c>
      <c r="D61">
        <v>-0.85999000000000003</v>
      </c>
      <c r="K61">
        <v>26.377400000000002</v>
      </c>
      <c r="L61">
        <v>-2.8848099999999999</v>
      </c>
      <c r="S61">
        <v>27.966000000000001</v>
      </c>
      <c r="T61">
        <v>-3.57694</v>
      </c>
      <c r="AB61">
        <v>23.072700000000001</v>
      </c>
      <c r="AC61">
        <v>-1.08928</v>
      </c>
      <c r="AJ61">
        <v>26.617999999999999</v>
      </c>
      <c r="AK61">
        <v>-3.33501</v>
      </c>
      <c r="AR61">
        <v>25.696999999999999</v>
      </c>
      <c r="AS61">
        <v>-3.3636599999999999</v>
      </c>
    </row>
    <row r="62" spans="3:45">
      <c r="C62">
        <v>11.8451</v>
      </c>
      <c r="D62">
        <v>-0.89235299999999995</v>
      </c>
      <c r="K62">
        <v>26.416599999999999</v>
      </c>
      <c r="L62">
        <v>-2.9055800000000001</v>
      </c>
      <c r="S62">
        <v>28.409199999999998</v>
      </c>
      <c r="T62">
        <v>-3.80199</v>
      </c>
      <c r="AB62">
        <v>23.0991</v>
      </c>
      <c r="AC62">
        <v>-1.1071899999999999</v>
      </c>
      <c r="AJ62">
        <v>27.0776</v>
      </c>
      <c r="AK62">
        <v>-3.6022799999999999</v>
      </c>
      <c r="AR62">
        <v>25.768899999999999</v>
      </c>
      <c r="AS62">
        <v>-3.4228999999999998</v>
      </c>
    </row>
    <row r="63" spans="3:45">
      <c r="C63">
        <v>11.987399999999999</v>
      </c>
      <c r="D63">
        <v>-1.0286200000000001</v>
      </c>
      <c r="K63">
        <v>26.4527</v>
      </c>
      <c r="L63">
        <v>-2.9239299999999999</v>
      </c>
      <c r="S63">
        <v>28.477799999999998</v>
      </c>
      <c r="T63">
        <v>-3.83358</v>
      </c>
      <c r="AB63">
        <v>23.128399999999999</v>
      </c>
      <c r="AC63">
        <v>-1.12402</v>
      </c>
      <c r="AJ63">
        <v>27.113199999999999</v>
      </c>
      <c r="AK63">
        <v>-3.6206200000000002</v>
      </c>
      <c r="AR63">
        <v>25.803100000000001</v>
      </c>
      <c r="AS63">
        <v>-3.4534600000000002</v>
      </c>
    </row>
    <row r="64" spans="3:45">
      <c r="C64">
        <v>12.023099999999999</v>
      </c>
      <c r="D64">
        <v>-1.05949</v>
      </c>
      <c r="K64">
        <v>26.488499999999998</v>
      </c>
      <c r="L64">
        <v>-2.9430100000000001</v>
      </c>
      <c r="S64">
        <v>28.646699999999999</v>
      </c>
      <c r="T64">
        <v>-3.9187400000000001</v>
      </c>
      <c r="AB64">
        <v>23.274699999999999</v>
      </c>
      <c r="AC64">
        <v>-1.21322</v>
      </c>
      <c r="AJ64">
        <v>27.147300000000001</v>
      </c>
      <c r="AK64">
        <v>-3.6413899999999999</v>
      </c>
      <c r="AR64">
        <v>25.8398</v>
      </c>
      <c r="AS64">
        <v>-3.4806699999999999</v>
      </c>
    </row>
    <row r="65" spans="3:45">
      <c r="C65">
        <v>12.06</v>
      </c>
      <c r="D65">
        <v>-1.09277</v>
      </c>
      <c r="K65">
        <v>26.599699999999999</v>
      </c>
      <c r="L65">
        <v>-2.9976099999999999</v>
      </c>
      <c r="S65">
        <v>28.6783</v>
      </c>
      <c r="T65">
        <v>-3.93405</v>
      </c>
      <c r="AB65">
        <v>23.335100000000001</v>
      </c>
      <c r="AC65">
        <v>-1.2501500000000001</v>
      </c>
      <c r="AJ65">
        <v>27.289100000000001</v>
      </c>
      <c r="AK65">
        <v>-3.7182300000000001</v>
      </c>
      <c r="AR65">
        <v>25.872699999999998</v>
      </c>
      <c r="AS65">
        <v>-3.5102600000000002</v>
      </c>
    </row>
    <row r="66" spans="3:45">
      <c r="C66">
        <v>12.1691</v>
      </c>
      <c r="D66">
        <v>-1.1887799999999999</v>
      </c>
      <c r="K66">
        <v>26.817599999999999</v>
      </c>
      <c r="L66">
        <v>-3.09917</v>
      </c>
      <c r="S66">
        <v>28.878499999999999</v>
      </c>
      <c r="T66">
        <v>-4.0337899999999998</v>
      </c>
      <c r="AB66">
        <v>23.363800000000001</v>
      </c>
      <c r="AC66">
        <v>-1.2676099999999999</v>
      </c>
      <c r="AJ66">
        <v>27.322800000000001</v>
      </c>
      <c r="AK66">
        <v>-3.7379199999999999</v>
      </c>
      <c r="AR66">
        <v>26.016400000000001</v>
      </c>
      <c r="AS66">
        <v>-3.6253000000000002</v>
      </c>
    </row>
    <row r="67" spans="3:45">
      <c r="C67">
        <v>12.3538</v>
      </c>
      <c r="D67">
        <v>-1.3417300000000001</v>
      </c>
      <c r="K67">
        <v>26.998799999999999</v>
      </c>
      <c r="L67">
        <v>-3.17517</v>
      </c>
      <c r="S67">
        <v>29.0108</v>
      </c>
      <c r="T67">
        <v>-4.09694</v>
      </c>
      <c r="AB67">
        <v>23.3948</v>
      </c>
      <c r="AC67">
        <v>-1.2858799999999999</v>
      </c>
      <c r="AJ67">
        <v>27.633199999999999</v>
      </c>
      <c r="AK67">
        <v>-3.9092699999999998</v>
      </c>
      <c r="AR67">
        <v>26.049600000000002</v>
      </c>
      <c r="AS67">
        <v>-3.6547100000000001</v>
      </c>
    </row>
    <row r="68" spans="3:45">
      <c r="C68">
        <v>12.391500000000001</v>
      </c>
      <c r="D68">
        <v>-1.3712200000000001</v>
      </c>
      <c r="K68">
        <v>27.214200000000002</v>
      </c>
      <c r="L68">
        <v>-3.25495</v>
      </c>
      <c r="S68">
        <v>29.044</v>
      </c>
      <c r="T68">
        <v>-4.1161899999999996</v>
      </c>
      <c r="AB68">
        <v>23.425899999999999</v>
      </c>
      <c r="AC68">
        <v>-1.3032699999999999</v>
      </c>
      <c r="AJ68">
        <v>28.0045</v>
      </c>
      <c r="AK68">
        <v>-4.1079600000000003</v>
      </c>
      <c r="AR68">
        <v>26.084299999999999</v>
      </c>
      <c r="AS68">
        <v>-3.6827999999999999</v>
      </c>
    </row>
    <row r="69" spans="3:45">
      <c r="C69">
        <v>12.4307</v>
      </c>
      <c r="D69">
        <v>-1.4023399999999999</v>
      </c>
      <c r="K69">
        <v>27.461099999999998</v>
      </c>
      <c r="L69">
        <v>-3.3357800000000002</v>
      </c>
      <c r="S69">
        <v>29.338100000000001</v>
      </c>
      <c r="T69">
        <v>-4.2586300000000001</v>
      </c>
      <c r="AB69">
        <v>23.49</v>
      </c>
      <c r="AC69">
        <v>-1.3409599999999999</v>
      </c>
      <c r="AJ69">
        <v>28.2715</v>
      </c>
      <c r="AK69">
        <v>-4.2486800000000002</v>
      </c>
      <c r="AR69">
        <v>26.120799999999999</v>
      </c>
      <c r="AS69">
        <v>-3.7097600000000002</v>
      </c>
    </row>
    <row r="70" spans="3:45">
      <c r="C70">
        <v>12.470599999999999</v>
      </c>
      <c r="D70">
        <v>-1.43011</v>
      </c>
      <c r="K70">
        <v>27.531600000000001</v>
      </c>
      <c r="L70">
        <v>-3.35345</v>
      </c>
      <c r="S70">
        <v>29.4024</v>
      </c>
      <c r="T70">
        <v>-4.2933199999999996</v>
      </c>
      <c r="AB70">
        <v>23.5184</v>
      </c>
      <c r="AC70">
        <v>-1.35927</v>
      </c>
      <c r="AJ70">
        <v>28.473500000000001</v>
      </c>
      <c r="AK70">
        <v>-4.3521700000000001</v>
      </c>
      <c r="AR70">
        <v>26.1538</v>
      </c>
      <c r="AS70">
        <v>-3.7382599999999999</v>
      </c>
    </row>
    <row r="71" spans="3:45">
      <c r="C71">
        <v>12.5068</v>
      </c>
      <c r="D71">
        <v>-1.46</v>
      </c>
      <c r="K71">
        <v>27.636800000000001</v>
      </c>
      <c r="L71">
        <v>-3.3831500000000001</v>
      </c>
      <c r="S71">
        <v>29.660499999999999</v>
      </c>
      <c r="T71">
        <v>-4.4199200000000003</v>
      </c>
      <c r="AB71">
        <v>23.550699999999999</v>
      </c>
      <c r="AC71">
        <v>-1.37835</v>
      </c>
      <c r="AJ71">
        <v>28.5047</v>
      </c>
      <c r="AK71">
        <v>-4.3698499999999996</v>
      </c>
      <c r="AR71">
        <v>26.2623</v>
      </c>
      <c r="AS71">
        <v>-3.8212700000000002</v>
      </c>
    </row>
    <row r="72" spans="3:45">
      <c r="C72">
        <v>12.6968</v>
      </c>
      <c r="D72">
        <v>-1.59853</v>
      </c>
      <c r="K72">
        <v>27.849599999999999</v>
      </c>
      <c r="L72">
        <v>-3.42944</v>
      </c>
      <c r="S72">
        <v>29.819900000000001</v>
      </c>
      <c r="T72">
        <v>-4.5029599999999999</v>
      </c>
      <c r="AB72">
        <v>23.681699999999999</v>
      </c>
      <c r="AC72">
        <v>-1.45211</v>
      </c>
      <c r="AJ72">
        <v>28.537800000000001</v>
      </c>
      <c r="AK72">
        <v>-4.38584</v>
      </c>
      <c r="AR72">
        <v>26.433800000000002</v>
      </c>
      <c r="AS72">
        <v>-3.95499</v>
      </c>
    </row>
    <row r="73" spans="3:45">
      <c r="C73">
        <v>12.810700000000001</v>
      </c>
      <c r="D73">
        <v>-1.6783999999999999</v>
      </c>
      <c r="K73">
        <v>28.022300000000001</v>
      </c>
      <c r="L73">
        <v>-3.4605800000000002</v>
      </c>
      <c r="S73">
        <v>29.979099999999999</v>
      </c>
      <c r="T73">
        <v>-4.58291</v>
      </c>
      <c r="AB73">
        <v>23.845700000000001</v>
      </c>
      <c r="AC73">
        <v>-1.5485800000000001</v>
      </c>
      <c r="AJ73">
        <v>28.6036</v>
      </c>
      <c r="AK73">
        <v>-4.4201699999999997</v>
      </c>
      <c r="AR73">
        <v>26.468499999999999</v>
      </c>
      <c r="AS73">
        <v>-3.9809000000000001</v>
      </c>
    </row>
    <row r="74" spans="3:45">
      <c r="C74">
        <v>12.850099999999999</v>
      </c>
      <c r="D74">
        <v>-1.7039200000000001</v>
      </c>
      <c r="K74">
        <v>28.267900000000001</v>
      </c>
      <c r="L74">
        <v>-3.4892699999999999</v>
      </c>
      <c r="S74">
        <v>30.200099999999999</v>
      </c>
      <c r="T74">
        <v>-4.6995399999999998</v>
      </c>
      <c r="AB74">
        <v>24.2944</v>
      </c>
      <c r="AC74">
        <v>-1.7968599999999999</v>
      </c>
      <c r="AJ74">
        <v>28.635200000000001</v>
      </c>
      <c r="AK74">
        <v>-4.4363299999999999</v>
      </c>
      <c r="AR74">
        <v>26.505600000000001</v>
      </c>
      <c r="AS74">
        <v>-4.00793</v>
      </c>
    </row>
    <row r="75" spans="3:45">
      <c r="C75">
        <v>12.889200000000001</v>
      </c>
      <c r="D75">
        <v>-1.73081</v>
      </c>
      <c r="K75">
        <v>28.406099999999999</v>
      </c>
      <c r="L75">
        <v>-3.49763</v>
      </c>
      <c r="S75">
        <v>30.294599999999999</v>
      </c>
      <c r="T75">
        <v>-4.7480099999999998</v>
      </c>
      <c r="AB75">
        <v>24.473099999999999</v>
      </c>
      <c r="AC75">
        <v>-1.8966400000000001</v>
      </c>
      <c r="AJ75">
        <v>28.667200000000001</v>
      </c>
      <c r="AK75">
        <v>-4.4536100000000003</v>
      </c>
      <c r="AR75">
        <v>26.538599999999999</v>
      </c>
      <c r="AS75">
        <v>-4.0329699999999997</v>
      </c>
    </row>
    <row r="76" spans="3:45">
      <c r="C76">
        <v>12.966799999999999</v>
      </c>
      <c r="D76">
        <v>-1.7796000000000001</v>
      </c>
      <c r="K76">
        <v>28.474799999999998</v>
      </c>
      <c r="L76">
        <v>-3.5043000000000002</v>
      </c>
      <c r="S76">
        <v>30.356300000000001</v>
      </c>
      <c r="T76">
        <v>-4.7841100000000001</v>
      </c>
      <c r="AB76">
        <v>24.5078</v>
      </c>
      <c r="AC76">
        <v>-1.9137599999999999</v>
      </c>
      <c r="AJ76">
        <v>28.895900000000001</v>
      </c>
      <c r="AK76">
        <v>-4.5698999999999996</v>
      </c>
      <c r="AR76">
        <v>26.573899999999998</v>
      </c>
      <c r="AS76">
        <v>-4.0604100000000001</v>
      </c>
    </row>
    <row r="77" spans="3:45">
      <c r="C77">
        <v>13.0069</v>
      </c>
      <c r="D77">
        <v>-1.80576</v>
      </c>
      <c r="K77">
        <v>28.646999999999998</v>
      </c>
      <c r="L77">
        <v>-3.512</v>
      </c>
      <c r="S77">
        <v>30.482199999999999</v>
      </c>
      <c r="T77">
        <v>-4.8483700000000001</v>
      </c>
      <c r="AB77">
        <v>24.582799999999999</v>
      </c>
      <c r="AC77">
        <v>-1.95547</v>
      </c>
      <c r="AJ77">
        <v>28.928699999999999</v>
      </c>
      <c r="AK77">
        <v>-4.5882500000000004</v>
      </c>
      <c r="AR77">
        <v>26.6435</v>
      </c>
      <c r="AS77">
        <v>-4.1109799999999996</v>
      </c>
    </row>
    <row r="78" spans="3:45">
      <c r="C78">
        <v>13.0456</v>
      </c>
      <c r="D78">
        <v>-1.8283400000000001</v>
      </c>
      <c r="K78">
        <v>28.6798</v>
      </c>
      <c r="L78">
        <v>-3.5151400000000002</v>
      </c>
      <c r="S78">
        <v>30.885000000000002</v>
      </c>
      <c r="T78">
        <v>-5.0722199999999997</v>
      </c>
      <c r="AB78">
        <v>24.7254</v>
      </c>
      <c r="AC78">
        <v>-2.0320200000000002</v>
      </c>
      <c r="AJ78">
        <v>29.122699999999998</v>
      </c>
      <c r="AK78">
        <v>-4.6870500000000002</v>
      </c>
      <c r="AR78">
        <v>26.677499999999998</v>
      </c>
      <c r="AS78">
        <v>-4.1366800000000001</v>
      </c>
    </row>
    <row r="79" spans="3:45">
      <c r="C79">
        <v>13.124700000000001</v>
      </c>
      <c r="D79">
        <v>-1.87646</v>
      </c>
      <c r="K79">
        <v>28.7134</v>
      </c>
      <c r="L79">
        <v>-3.5157099999999999</v>
      </c>
      <c r="S79">
        <v>31.009699999999999</v>
      </c>
      <c r="T79">
        <v>-5.1452</v>
      </c>
      <c r="AB79">
        <v>24.763200000000001</v>
      </c>
      <c r="AC79">
        <v>-2.0527700000000002</v>
      </c>
      <c r="AJ79">
        <v>29.153700000000001</v>
      </c>
      <c r="AK79">
        <v>-4.7040100000000002</v>
      </c>
      <c r="AR79">
        <v>26.711099999999998</v>
      </c>
      <c r="AS79">
        <v>-4.1624600000000003</v>
      </c>
    </row>
    <row r="80" spans="3:45">
      <c r="C80">
        <v>13.2013</v>
      </c>
      <c r="D80">
        <v>-1.92283</v>
      </c>
      <c r="K80">
        <v>28.812999999999999</v>
      </c>
      <c r="L80">
        <v>-3.5263300000000002</v>
      </c>
      <c r="S80">
        <v>31.039400000000001</v>
      </c>
      <c r="T80">
        <v>-5.1616600000000004</v>
      </c>
      <c r="AB80">
        <v>24.907900000000001</v>
      </c>
      <c r="AC80">
        <v>-2.1305200000000002</v>
      </c>
      <c r="AJ80">
        <v>29.2164</v>
      </c>
      <c r="AK80">
        <v>-4.7356199999999999</v>
      </c>
      <c r="AR80">
        <v>26.746400000000001</v>
      </c>
      <c r="AS80">
        <v>-4.1887600000000003</v>
      </c>
    </row>
    <row r="81" spans="3:45">
      <c r="C81">
        <v>13.241199999999999</v>
      </c>
      <c r="D81">
        <v>-1.9441299999999999</v>
      </c>
      <c r="K81">
        <v>28.950299999999999</v>
      </c>
      <c r="L81">
        <v>-3.5473599999999998</v>
      </c>
      <c r="S81">
        <v>31.194099999999999</v>
      </c>
      <c r="T81">
        <v>-5.25474</v>
      </c>
      <c r="AB81">
        <v>25.201699999999999</v>
      </c>
      <c r="AC81">
        <v>-2.29209</v>
      </c>
      <c r="AJ81">
        <v>29.249300000000002</v>
      </c>
      <c r="AK81">
        <v>-4.75406</v>
      </c>
      <c r="AR81">
        <v>26.781099999999999</v>
      </c>
      <c r="AS81">
        <v>-4.21366</v>
      </c>
    </row>
    <row r="82" spans="3:45">
      <c r="C82">
        <v>13.280900000000001</v>
      </c>
      <c r="D82">
        <v>-1.9670799999999999</v>
      </c>
      <c r="K82">
        <v>29.082699999999999</v>
      </c>
      <c r="L82">
        <v>-3.5797699999999999</v>
      </c>
      <c r="S82">
        <v>31.3474</v>
      </c>
      <c r="T82">
        <v>-5.3455399999999997</v>
      </c>
      <c r="AB82">
        <v>25.2378</v>
      </c>
      <c r="AC82">
        <v>-2.3108300000000002</v>
      </c>
      <c r="AJ82">
        <v>29.599900000000002</v>
      </c>
      <c r="AK82">
        <v>-4.93567</v>
      </c>
      <c r="AR82">
        <v>26.815300000000001</v>
      </c>
      <c r="AS82">
        <v>-4.2369700000000003</v>
      </c>
    </row>
    <row r="83" spans="3:45">
      <c r="C83">
        <v>13.358499999999999</v>
      </c>
      <c r="D83">
        <v>-2.0090699999999999</v>
      </c>
      <c r="K83">
        <v>29.212900000000001</v>
      </c>
      <c r="L83">
        <v>-3.62818</v>
      </c>
      <c r="S83">
        <v>31.4404</v>
      </c>
      <c r="T83">
        <v>-5.4044800000000004</v>
      </c>
      <c r="AB83">
        <v>25.424900000000001</v>
      </c>
      <c r="AC83">
        <v>-2.4138299999999999</v>
      </c>
      <c r="AJ83">
        <v>29.631699999999999</v>
      </c>
      <c r="AK83">
        <v>-4.9527000000000001</v>
      </c>
      <c r="AR83">
        <v>26.951000000000001</v>
      </c>
      <c r="AS83">
        <v>-4.3369400000000002</v>
      </c>
    </row>
    <row r="84" spans="3:45">
      <c r="C84">
        <v>13.4762</v>
      </c>
      <c r="D84">
        <v>-2.0737700000000001</v>
      </c>
      <c r="K84">
        <v>29.3111</v>
      </c>
      <c r="L84">
        <v>-3.6743100000000002</v>
      </c>
      <c r="S84">
        <v>31.500800000000002</v>
      </c>
      <c r="T84">
        <v>-5.4403199999999998</v>
      </c>
      <c r="AB84">
        <v>25.792200000000001</v>
      </c>
      <c r="AC84">
        <v>-2.6154500000000001</v>
      </c>
      <c r="AJ84">
        <v>29.853000000000002</v>
      </c>
      <c r="AK84">
        <v>-5.0671600000000003</v>
      </c>
      <c r="AR84">
        <v>26.9846</v>
      </c>
      <c r="AS84">
        <v>-4.3610199999999999</v>
      </c>
    </row>
    <row r="85" spans="3:45">
      <c r="C85">
        <v>13.5555</v>
      </c>
      <c r="D85">
        <v>-2.1132300000000002</v>
      </c>
      <c r="K85">
        <v>29.474399999999999</v>
      </c>
      <c r="L85">
        <v>-3.7598400000000001</v>
      </c>
      <c r="S85">
        <v>31.5913</v>
      </c>
      <c r="T85">
        <v>-5.49899</v>
      </c>
      <c r="AB85">
        <v>25.863700000000001</v>
      </c>
      <c r="AC85">
        <v>-2.6580900000000001</v>
      </c>
      <c r="AJ85">
        <v>29.945699999999999</v>
      </c>
      <c r="AK85">
        <v>-5.1186699999999998</v>
      </c>
      <c r="AR85">
        <v>27.019300000000001</v>
      </c>
      <c r="AS85">
        <v>-4.38551</v>
      </c>
    </row>
    <row r="86" spans="3:45">
      <c r="C86">
        <v>13.595800000000001</v>
      </c>
      <c r="D86">
        <v>-2.13415</v>
      </c>
      <c r="K86">
        <v>29.5977</v>
      </c>
      <c r="L86">
        <v>-3.83921</v>
      </c>
      <c r="S86">
        <v>31.653199999999998</v>
      </c>
      <c r="T86">
        <v>-5.5355100000000004</v>
      </c>
      <c r="AB86">
        <v>26.011800000000001</v>
      </c>
      <c r="AC86">
        <v>-2.73691</v>
      </c>
      <c r="AJ86">
        <v>30.135999999999999</v>
      </c>
      <c r="AK86">
        <v>-5.2183099999999998</v>
      </c>
      <c r="AR86">
        <v>27.155200000000001</v>
      </c>
      <c r="AS86">
        <v>-4.4807100000000002</v>
      </c>
    </row>
    <row r="87" spans="3:45">
      <c r="C87">
        <v>13.752700000000001</v>
      </c>
      <c r="D87">
        <v>-2.2084700000000002</v>
      </c>
      <c r="K87">
        <v>29.693100000000001</v>
      </c>
      <c r="L87">
        <v>-3.9036200000000001</v>
      </c>
      <c r="S87">
        <v>31.7148</v>
      </c>
      <c r="T87">
        <v>-5.57585</v>
      </c>
      <c r="AB87">
        <v>26.048300000000001</v>
      </c>
      <c r="AC87">
        <v>-2.7582900000000001</v>
      </c>
      <c r="AJ87">
        <v>30.197199999999999</v>
      </c>
      <c r="AK87">
        <v>-5.2526700000000002</v>
      </c>
      <c r="AR87">
        <v>27.188800000000001</v>
      </c>
      <c r="AS87">
        <v>-4.5052199999999996</v>
      </c>
    </row>
    <row r="88" spans="3:45">
      <c r="C88">
        <v>13.831799999999999</v>
      </c>
      <c r="D88">
        <v>-2.2465999999999999</v>
      </c>
      <c r="K88">
        <v>29.7256</v>
      </c>
      <c r="L88">
        <v>-3.9235099999999998</v>
      </c>
      <c r="S88">
        <v>31.806899999999999</v>
      </c>
      <c r="T88">
        <v>-5.6329399999999996</v>
      </c>
      <c r="AB88">
        <v>26.082999999999998</v>
      </c>
      <c r="AC88">
        <v>-2.7766299999999999</v>
      </c>
      <c r="AJ88">
        <v>30.448</v>
      </c>
      <c r="AK88">
        <v>-5.3857100000000004</v>
      </c>
      <c r="AR88">
        <v>27.322900000000001</v>
      </c>
      <c r="AS88">
        <v>-4.5981699999999996</v>
      </c>
    </row>
    <row r="89" spans="3:45">
      <c r="C89">
        <v>14.1043</v>
      </c>
      <c r="D89">
        <v>-2.3636499999999998</v>
      </c>
      <c r="K89">
        <v>30.0077</v>
      </c>
      <c r="L89">
        <v>-4.1210399999999998</v>
      </c>
      <c r="S89">
        <v>31.898700000000002</v>
      </c>
      <c r="T89">
        <v>-5.6924700000000001</v>
      </c>
      <c r="AB89">
        <v>26.120100000000001</v>
      </c>
      <c r="AC89">
        <v>-2.7987700000000002</v>
      </c>
      <c r="AJ89">
        <v>30.508299999999998</v>
      </c>
      <c r="AK89">
        <v>-5.4204800000000004</v>
      </c>
      <c r="AR89">
        <v>27.4238</v>
      </c>
      <c r="AS89">
        <v>-4.6691500000000001</v>
      </c>
    </row>
    <row r="90" spans="3:45">
      <c r="C90">
        <v>14.336600000000001</v>
      </c>
      <c r="D90">
        <v>-2.4515500000000001</v>
      </c>
      <c r="K90">
        <v>30.038799999999998</v>
      </c>
      <c r="L90">
        <v>-4.1428700000000003</v>
      </c>
      <c r="S90">
        <v>31.960100000000001</v>
      </c>
      <c r="T90">
        <v>-5.7297099999999999</v>
      </c>
      <c r="AB90">
        <v>26.303699999999999</v>
      </c>
      <c r="AC90">
        <v>-2.89486</v>
      </c>
      <c r="AJ90">
        <v>30.696999999999999</v>
      </c>
      <c r="AK90">
        <v>-5.5198999999999998</v>
      </c>
      <c r="AR90">
        <v>27.4907</v>
      </c>
      <c r="AS90">
        <v>-4.7138299999999997</v>
      </c>
    </row>
    <row r="91" spans="3:45">
      <c r="C91">
        <v>14.4138</v>
      </c>
      <c r="D91">
        <v>-2.4768400000000002</v>
      </c>
      <c r="K91">
        <v>30.068000000000001</v>
      </c>
      <c r="L91">
        <v>-4.1653399999999996</v>
      </c>
      <c r="S91">
        <v>32.3279</v>
      </c>
      <c r="T91">
        <v>-5.9721599999999997</v>
      </c>
      <c r="AB91">
        <v>26.557500000000001</v>
      </c>
      <c r="AC91">
        <v>-3.03138</v>
      </c>
      <c r="AJ91">
        <v>30.728100000000001</v>
      </c>
      <c r="AK91">
        <v>-5.5370499999999998</v>
      </c>
      <c r="AR91">
        <v>27.5246</v>
      </c>
      <c r="AS91">
        <v>-4.7368499999999996</v>
      </c>
    </row>
    <row r="92" spans="3:45">
      <c r="C92">
        <v>14.4514</v>
      </c>
      <c r="D92">
        <v>-2.4913799999999999</v>
      </c>
      <c r="K92">
        <v>30.101199999999999</v>
      </c>
      <c r="L92">
        <v>-4.1876699999999998</v>
      </c>
      <c r="S92">
        <v>32.389099999999999</v>
      </c>
      <c r="T92">
        <v>-6.0149999999999997</v>
      </c>
      <c r="AB92">
        <v>26.7364</v>
      </c>
      <c r="AC92">
        <v>-3.1229100000000001</v>
      </c>
      <c r="AJ92">
        <v>30.758700000000001</v>
      </c>
      <c r="AK92">
        <v>-5.55342</v>
      </c>
      <c r="AR92">
        <v>27.557400000000001</v>
      </c>
      <c r="AS92">
        <v>-4.75929</v>
      </c>
    </row>
    <row r="93" spans="3:45">
      <c r="C93">
        <v>14.7218</v>
      </c>
      <c r="D93">
        <v>-2.5772499999999998</v>
      </c>
      <c r="K93">
        <v>30.286300000000001</v>
      </c>
      <c r="L93">
        <v>-4.32219</v>
      </c>
      <c r="S93">
        <v>32.511800000000001</v>
      </c>
      <c r="T93">
        <v>-6.0956700000000001</v>
      </c>
      <c r="AB93">
        <v>26.808599999999998</v>
      </c>
      <c r="AC93">
        <v>-3.1612200000000001</v>
      </c>
      <c r="AJ93">
        <v>30.820699999999999</v>
      </c>
      <c r="AK93">
        <v>-5.5885600000000002</v>
      </c>
      <c r="AR93">
        <v>27.5916</v>
      </c>
      <c r="AS93">
        <v>-4.7829800000000002</v>
      </c>
    </row>
    <row r="94" spans="3:45">
      <c r="C94">
        <v>14.8719</v>
      </c>
      <c r="D94">
        <v>-2.6174499999999998</v>
      </c>
      <c r="K94">
        <v>30.4102</v>
      </c>
      <c r="L94">
        <v>-4.4100799999999998</v>
      </c>
      <c r="S94">
        <v>32.543100000000003</v>
      </c>
      <c r="T94">
        <v>-6.11808</v>
      </c>
      <c r="AB94">
        <v>26.985900000000001</v>
      </c>
      <c r="AC94">
        <v>-3.2485599999999999</v>
      </c>
      <c r="AJ94">
        <v>30.914200000000001</v>
      </c>
      <c r="AK94">
        <v>-5.6384800000000004</v>
      </c>
      <c r="AR94">
        <v>27.656199999999998</v>
      </c>
      <c r="AS94">
        <v>-4.8266400000000003</v>
      </c>
    </row>
    <row r="95" spans="3:45">
      <c r="C95">
        <v>15.0236</v>
      </c>
      <c r="D95">
        <v>-2.65985</v>
      </c>
      <c r="K95">
        <v>30.4421</v>
      </c>
      <c r="L95">
        <v>-4.4328099999999999</v>
      </c>
      <c r="S95">
        <v>32.6036</v>
      </c>
      <c r="T95">
        <v>-6.15815</v>
      </c>
      <c r="AB95">
        <v>27.091999999999999</v>
      </c>
      <c r="AC95">
        <v>-3.3041499999999999</v>
      </c>
      <c r="AJ95">
        <v>30.945399999999999</v>
      </c>
      <c r="AK95">
        <v>-5.6566400000000003</v>
      </c>
      <c r="AR95">
        <v>27.6891</v>
      </c>
      <c r="AS95">
        <v>-4.8493199999999996</v>
      </c>
    </row>
    <row r="96" spans="3:45">
      <c r="C96">
        <v>15.1724</v>
      </c>
      <c r="D96">
        <v>-2.6957900000000001</v>
      </c>
      <c r="K96">
        <v>30.564499999999999</v>
      </c>
      <c r="L96">
        <v>-4.51919</v>
      </c>
      <c r="S96">
        <v>32.635300000000001</v>
      </c>
      <c r="T96">
        <v>-6.18058</v>
      </c>
      <c r="AB96">
        <v>27.162800000000001</v>
      </c>
      <c r="AC96">
        <v>-3.3364500000000001</v>
      </c>
      <c r="AJ96">
        <v>31.007100000000001</v>
      </c>
      <c r="AK96">
        <v>-5.68865</v>
      </c>
      <c r="AR96">
        <v>27.8202</v>
      </c>
      <c r="AS96">
        <v>-4.9382599999999996</v>
      </c>
    </row>
    <row r="97" spans="3:45">
      <c r="C97">
        <v>15.208500000000001</v>
      </c>
      <c r="D97">
        <v>-2.7025199999999998</v>
      </c>
      <c r="K97">
        <v>30.627099999999999</v>
      </c>
      <c r="L97">
        <v>-4.5634100000000002</v>
      </c>
      <c r="S97">
        <v>32.755499999999998</v>
      </c>
      <c r="T97">
        <v>-6.2621500000000001</v>
      </c>
      <c r="AB97">
        <v>27.409099999999999</v>
      </c>
      <c r="AC97">
        <v>-3.4581</v>
      </c>
      <c r="AJ97">
        <v>31.224599999999999</v>
      </c>
      <c r="AK97">
        <v>-5.81006</v>
      </c>
      <c r="AR97">
        <v>27.851400000000002</v>
      </c>
      <c r="AS97">
        <v>-4.9608999999999996</v>
      </c>
    </row>
    <row r="98" spans="3:45">
      <c r="C98">
        <v>15.2471</v>
      </c>
      <c r="D98">
        <v>-2.7125699999999999</v>
      </c>
      <c r="K98">
        <v>30.657800000000002</v>
      </c>
      <c r="L98">
        <v>-4.5849700000000002</v>
      </c>
      <c r="S98">
        <v>32.909399999999998</v>
      </c>
      <c r="T98">
        <v>-6.3700599999999996</v>
      </c>
      <c r="AB98">
        <v>27.960899999999999</v>
      </c>
      <c r="AC98">
        <v>-3.71875</v>
      </c>
      <c r="AJ98">
        <v>31.2546</v>
      </c>
      <c r="AK98">
        <v>-5.8281799999999997</v>
      </c>
      <c r="AR98">
        <v>28.016100000000002</v>
      </c>
      <c r="AS98">
        <v>-5.0699899999999998</v>
      </c>
    </row>
    <row r="99" spans="3:45">
      <c r="C99">
        <v>15.467499999999999</v>
      </c>
      <c r="D99">
        <v>-2.7581500000000001</v>
      </c>
      <c r="K99">
        <v>30.6876</v>
      </c>
      <c r="L99">
        <v>-4.6069699999999996</v>
      </c>
      <c r="S99">
        <v>32.938000000000002</v>
      </c>
      <c r="T99">
        <v>-6.3894700000000002</v>
      </c>
      <c r="AB99">
        <v>27.991499999999998</v>
      </c>
      <c r="AC99">
        <v>-3.7322799999999998</v>
      </c>
      <c r="AJ99">
        <v>31.3185</v>
      </c>
      <c r="AK99">
        <v>-5.8620200000000002</v>
      </c>
      <c r="AR99">
        <v>28.146599999999999</v>
      </c>
      <c r="AS99">
        <v>-5.1566400000000003</v>
      </c>
    </row>
    <row r="100" spans="3:45">
      <c r="C100">
        <v>15.5792</v>
      </c>
      <c r="D100">
        <v>-2.7781400000000001</v>
      </c>
      <c r="K100">
        <v>30.7178</v>
      </c>
      <c r="L100">
        <v>-4.6285600000000002</v>
      </c>
      <c r="S100">
        <v>33.1233</v>
      </c>
      <c r="T100">
        <v>-6.5221</v>
      </c>
      <c r="AB100">
        <v>28.094799999999999</v>
      </c>
      <c r="AC100">
        <v>-3.7815599999999998</v>
      </c>
      <c r="AJ100">
        <v>31.348800000000001</v>
      </c>
      <c r="AK100">
        <v>-5.8800499999999998</v>
      </c>
      <c r="AR100">
        <v>28.2118</v>
      </c>
      <c r="AS100">
        <v>-5.2012600000000004</v>
      </c>
    </row>
    <row r="101" spans="3:45">
      <c r="C101">
        <v>15.6151</v>
      </c>
      <c r="D101">
        <v>-2.78281</v>
      </c>
      <c r="K101">
        <v>30.779299999999999</v>
      </c>
      <c r="L101">
        <v>-4.6732300000000002</v>
      </c>
      <c r="S101">
        <v>33.306399999999996</v>
      </c>
      <c r="T101">
        <v>-6.6592399999999996</v>
      </c>
      <c r="AB101">
        <v>28.4312</v>
      </c>
      <c r="AC101">
        <v>-3.93608</v>
      </c>
      <c r="AJ101">
        <v>31.409500000000001</v>
      </c>
      <c r="AK101">
        <v>-5.9141700000000004</v>
      </c>
      <c r="AR101">
        <v>28.3063</v>
      </c>
      <c r="AS101">
        <v>-5.2639100000000001</v>
      </c>
    </row>
    <row r="102" spans="3:45">
      <c r="C102">
        <v>15.6882</v>
      </c>
      <c r="D102">
        <v>-2.7980200000000002</v>
      </c>
      <c r="K102">
        <v>30.872599999999998</v>
      </c>
      <c r="L102">
        <v>-4.73759</v>
      </c>
      <c r="S102">
        <v>33.428800000000003</v>
      </c>
      <c r="T102">
        <v>-6.7576400000000003</v>
      </c>
      <c r="AB102">
        <v>28.563600000000001</v>
      </c>
      <c r="AC102">
        <v>-3.9995799999999999</v>
      </c>
      <c r="AJ102">
        <v>31.442399999999999</v>
      </c>
      <c r="AK102">
        <v>-5.9336099999999998</v>
      </c>
      <c r="AR102">
        <v>28.338899999999999</v>
      </c>
      <c r="AS102">
        <v>-5.28627</v>
      </c>
    </row>
    <row r="103" spans="3:45">
      <c r="C103">
        <v>16.0107</v>
      </c>
      <c r="D103">
        <v>-2.8438400000000001</v>
      </c>
      <c r="K103">
        <v>30.903400000000001</v>
      </c>
      <c r="L103">
        <v>-4.7612800000000002</v>
      </c>
      <c r="S103">
        <v>33.579599999999999</v>
      </c>
      <c r="T103">
        <v>-6.8882300000000001</v>
      </c>
      <c r="AB103">
        <v>29.185400000000001</v>
      </c>
      <c r="AC103">
        <v>-4.29345</v>
      </c>
      <c r="AJ103">
        <v>31.628599999999999</v>
      </c>
      <c r="AK103">
        <v>-6.03986</v>
      </c>
      <c r="AR103">
        <v>28.562100000000001</v>
      </c>
      <c r="AS103">
        <v>-5.4347500000000002</v>
      </c>
    </row>
    <row r="104" spans="3:45">
      <c r="C104">
        <v>16.3291</v>
      </c>
      <c r="D104">
        <v>-2.8761100000000002</v>
      </c>
      <c r="K104">
        <v>30.964400000000001</v>
      </c>
      <c r="L104">
        <v>-4.8037400000000003</v>
      </c>
      <c r="S104">
        <v>33.732900000000001</v>
      </c>
      <c r="T104">
        <v>-7.0285000000000002</v>
      </c>
      <c r="AB104">
        <v>29.568200000000001</v>
      </c>
      <c r="AC104">
        <v>-4.4841300000000004</v>
      </c>
      <c r="AJ104">
        <v>31.658300000000001</v>
      </c>
      <c r="AK104">
        <v>-6.0592100000000002</v>
      </c>
      <c r="AR104">
        <v>28.7545</v>
      </c>
      <c r="AS104">
        <v>-5.5648499999999999</v>
      </c>
    </row>
    <row r="105" spans="3:45">
      <c r="C105">
        <v>16.708600000000001</v>
      </c>
      <c r="D105">
        <v>-2.8981599999999998</v>
      </c>
      <c r="K105">
        <v>30.995799999999999</v>
      </c>
      <c r="L105">
        <v>-4.8263699999999998</v>
      </c>
      <c r="S105">
        <v>33.823099999999997</v>
      </c>
      <c r="T105">
        <v>-7.1162700000000001</v>
      </c>
      <c r="AB105">
        <v>30.044699999999999</v>
      </c>
      <c r="AC105">
        <v>-4.7351299999999998</v>
      </c>
      <c r="AJ105">
        <v>31.7182</v>
      </c>
      <c r="AK105">
        <v>-6.0940200000000004</v>
      </c>
      <c r="AR105">
        <v>28.785900000000002</v>
      </c>
      <c r="AS105">
        <v>-5.58453</v>
      </c>
    </row>
    <row r="106" spans="3:45">
      <c r="C106">
        <v>17.050699999999999</v>
      </c>
      <c r="D106">
        <v>-2.9059400000000002</v>
      </c>
      <c r="K106">
        <v>31.177700000000002</v>
      </c>
      <c r="L106">
        <v>-4.9560000000000004</v>
      </c>
      <c r="S106">
        <v>33.855899999999998</v>
      </c>
      <c r="T106">
        <v>-7.1476800000000003</v>
      </c>
      <c r="AB106">
        <v>30.1373</v>
      </c>
      <c r="AC106">
        <v>-4.7887199999999996</v>
      </c>
      <c r="AJ106">
        <v>31.7501</v>
      </c>
      <c r="AK106">
        <v>-6.1136600000000003</v>
      </c>
      <c r="AR106">
        <v>28.942900000000002</v>
      </c>
      <c r="AS106">
        <v>-5.6938599999999999</v>
      </c>
    </row>
    <row r="107" spans="3:45">
      <c r="C107">
        <v>17.517600000000002</v>
      </c>
      <c r="D107">
        <v>-2.9057300000000001</v>
      </c>
      <c r="K107">
        <v>31.331600000000002</v>
      </c>
      <c r="L107">
        <v>-5.0676199999999998</v>
      </c>
      <c r="S107">
        <v>33.915300000000002</v>
      </c>
      <c r="T107">
        <v>-7.20519</v>
      </c>
      <c r="AB107">
        <v>30.263400000000001</v>
      </c>
      <c r="AC107">
        <v>-4.8558300000000001</v>
      </c>
      <c r="AJ107">
        <v>31.843</v>
      </c>
      <c r="AK107">
        <v>-6.16744</v>
      </c>
      <c r="AR107">
        <v>28.974</v>
      </c>
      <c r="AS107">
        <v>-5.71427</v>
      </c>
    </row>
    <row r="108" spans="3:45">
      <c r="C108">
        <v>17.6173</v>
      </c>
      <c r="D108">
        <v>-2.9025400000000001</v>
      </c>
      <c r="K108">
        <v>31.666799999999999</v>
      </c>
      <c r="L108">
        <v>-5.30877</v>
      </c>
      <c r="S108">
        <v>34.005499999999998</v>
      </c>
      <c r="T108">
        <v>-7.2961900000000002</v>
      </c>
      <c r="AB108">
        <v>30.7</v>
      </c>
      <c r="AC108">
        <v>-5.1053600000000001</v>
      </c>
      <c r="AJ108">
        <v>31.871400000000001</v>
      </c>
      <c r="AK108">
        <v>-6.1871</v>
      </c>
      <c r="AR108">
        <v>29.5029</v>
      </c>
      <c r="AS108">
        <v>-6.0872700000000002</v>
      </c>
    </row>
    <row r="109" spans="3:45">
      <c r="C109">
        <v>17.814499999999999</v>
      </c>
      <c r="D109">
        <v>-2.9003800000000002</v>
      </c>
      <c r="K109">
        <v>32.001899999999999</v>
      </c>
      <c r="L109">
        <v>-5.5576499999999998</v>
      </c>
      <c r="S109">
        <v>34.035400000000003</v>
      </c>
      <c r="T109">
        <v>-7.3229800000000003</v>
      </c>
      <c r="AB109">
        <v>30.7319</v>
      </c>
      <c r="AC109">
        <v>-5.1256700000000004</v>
      </c>
      <c r="AJ109">
        <v>31.936199999999999</v>
      </c>
      <c r="AK109">
        <v>-6.2233400000000003</v>
      </c>
      <c r="AR109">
        <v>29.624300000000002</v>
      </c>
      <c r="AS109">
        <v>-6.1783200000000003</v>
      </c>
    </row>
    <row r="110" spans="3:45">
      <c r="C110">
        <v>18.206800000000001</v>
      </c>
      <c r="D110">
        <v>-2.88598</v>
      </c>
      <c r="K110">
        <v>32.214500000000001</v>
      </c>
      <c r="L110">
        <v>-5.7203099999999996</v>
      </c>
      <c r="S110">
        <v>34.127800000000001</v>
      </c>
      <c r="T110">
        <v>-7.4109800000000003</v>
      </c>
      <c r="AB110">
        <v>30.793700000000001</v>
      </c>
      <c r="AC110">
        <v>-5.1614199999999997</v>
      </c>
      <c r="AJ110">
        <v>31.967400000000001</v>
      </c>
      <c r="AK110">
        <v>-6.2428299999999997</v>
      </c>
      <c r="AR110">
        <v>29.872599999999998</v>
      </c>
      <c r="AS110">
        <v>-6.3583400000000001</v>
      </c>
    </row>
    <row r="111" spans="3:45">
      <c r="C111">
        <v>18.239000000000001</v>
      </c>
      <c r="D111">
        <v>-2.8827400000000001</v>
      </c>
      <c r="K111">
        <v>32.247599999999998</v>
      </c>
      <c r="L111">
        <v>-5.7455600000000002</v>
      </c>
      <c r="S111">
        <v>34.218800000000002</v>
      </c>
      <c r="T111">
        <v>-7.4932600000000003</v>
      </c>
      <c r="AB111">
        <v>30.825500000000002</v>
      </c>
      <c r="AC111">
        <v>-5.1813399999999996</v>
      </c>
      <c r="AJ111">
        <v>31.998100000000001</v>
      </c>
      <c r="AK111">
        <v>-6.2601000000000004</v>
      </c>
      <c r="AR111">
        <v>29.993500000000001</v>
      </c>
      <c r="AS111">
        <v>-6.4542200000000003</v>
      </c>
    </row>
    <row r="112" spans="3:45">
      <c r="C112">
        <v>18.465699999999998</v>
      </c>
      <c r="D112">
        <v>-2.8753899999999999</v>
      </c>
      <c r="K112">
        <v>32.367699999999999</v>
      </c>
      <c r="L112">
        <v>-5.8380299999999998</v>
      </c>
      <c r="S112">
        <v>34.526000000000003</v>
      </c>
      <c r="T112">
        <v>-7.7532800000000002</v>
      </c>
      <c r="AB112">
        <v>30.948</v>
      </c>
      <c r="AC112">
        <v>-5.2542799999999996</v>
      </c>
      <c r="AJ112">
        <v>32.120399999999997</v>
      </c>
      <c r="AK112">
        <v>-6.3346299999999998</v>
      </c>
      <c r="AR112">
        <v>30.088000000000001</v>
      </c>
      <c r="AS112">
        <v>-6.5227199999999996</v>
      </c>
    </row>
    <row r="113" spans="3:45">
      <c r="C113">
        <v>18.920000000000002</v>
      </c>
      <c r="D113">
        <v>-2.8513199999999999</v>
      </c>
      <c r="K113">
        <v>32.551900000000003</v>
      </c>
      <c r="L113">
        <v>-5.9843000000000002</v>
      </c>
      <c r="S113">
        <v>34.556800000000003</v>
      </c>
      <c r="T113">
        <v>-7.7771999999999997</v>
      </c>
      <c r="AB113">
        <v>31.412099999999999</v>
      </c>
      <c r="AC113">
        <v>-5.5502399999999996</v>
      </c>
      <c r="AJ113">
        <v>32.1509</v>
      </c>
      <c r="AK113">
        <v>-6.3525200000000002</v>
      </c>
      <c r="AR113">
        <v>30.421600000000002</v>
      </c>
      <c r="AS113">
        <v>-6.7840199999999999</v>
      </c>
    </row>
    <row r="114" spans="3:45">
      <c r="C114">
        <v>18.951699999999999</v>
      </c>
      <c r="D114">
        <v>-2.85093</v>
      </c>
      <c r="K114">
        <v>32.733499999999999</v>
      </c>
      <c r="L114">
        <v>-6.1381899999999998</v>
      </c>
      <c r="S114">
        <v>34.587600000000002</v>
      </c>
      <c r="T114">
        <v>-7.8049999999999997</v>
      </c>
      <c r="AB114">
        <v>31.6586</v>
      </c>
      <c r="AC114">
        <v>-5.7142400000000002</v>
      </c>
      <c r="AJ114">
        <v>32.277500000000003</v>
      </c>
      <c r="AK114">
        <v>-6.4294200000000004</v>
      </c>
      <c r="AR114">
        <v>30.697099999999999</v>
      </c>
      <c r="AS114">
        <v>-7.0073299999999996</v>
      </c>
    </row>
    <row r="115" spans="3:45">
      <c r="C115">
        <v>19.401599999999998</v>
      </c>
      <c r="D115">
        <v>-2.8265899999999999</v>
      </c>
      <c r="K115">
        <v>32.947800000000001</v>
      </c>
      <c r="L115">
        <v>-6.3308799999999996</v>
      </c>
      <c r="S115">
        <v>34.740299999999998</v>
      </c>
      <c r="T115">
        <v>-7.9278899999999997</v>
      </c>
      <c r="AB115">
        <v>31.9069</v>
      </c>
      <c r="AC115">
        <v>-5.8872900000000001</v>
      </c>
      <c r="AJ115">
        <v>32.307099999999998</v>
      </c>
      <c r="AK115">
        <v>-6.4480199999999996</v>
      </c>
      <c r="AR115">
        <v>30.878900000000002</v>
      </c>
      <c r="AS115">
        <v>-7.1594800000000003</v>
      </c>
    </row>
    <row r="116" spans="3:45">
      <c r="C116">
        <v>19.53</v>
      </c>
      <c r="D116">
        <v>-2.8238300000000001</v>
      </c>
      <c r="K116">
        <v>33.068100000000001</v>
      </c>
      <c r="L116">
        <v>-6.4493200000000002</v>
      </c>
      <c r="S116">
        <v>34.833100000000002</v>
      </c>
      <c r="T116">
        <v>-7.9964300000000001</v>
      </c>
      <c r="AB116">
        <v>31.968699999999998</v>
      </c>
      <c r="AC116">
        <v>-5.9342600000000001</v>
      </c>
      <c r="AJ116">
        <v>32.337299999999999</v>
      </c>
      <c r="AK116">
        <v>-6.4682300000000001</v>
      </c>
      <c r="AR116">
        <v>30.9072</v>
      </c>
      <c r="AS116">
        <v>-7.1872400000000001</v>
      </c>
    </row>
    <row r="117" spans="3:45">
      <c r="C117">
        <v>19.789200000000001</v>
      </c>
      <c r="D117">
        <v>-2.81149</v>
      </c>
      <c r="K117">
        <v>33.129399999999997</v>
      </c>
      <c r="L117">
        <v>-6.5146100000000002</v>
      </c>
      <c r="S117">
        <v>35.019500000000001</v>
      </c>
      <c r="T117">
        <v>-8.1211599999999997</v>
      </c>
      <c r="AB117">
        <v>32.029600000000002</v>
      </c>
      <c r="AC117">
        <v>-5.9786400000000004</v>
      </c>
      <c r="AJ117">
        <v>32.400300000000001</v>
      </c>
      <c r="AK117">
        <v>-6.5052300000000001</v>
      </c>
      <c r="AR117">
        <v>31.151299999999999</v>
      </c>
      <c r="AS117">
        <v>-7.39398</v>
      </c>
    </row>
    <row r="118" spans="3:45">
      <c r="C118">
        <v>19.820799999999998</v>
      </c>
      <c r="D118">
        <v>-2.8119499999999999</v>
      </c>
      <c r="K118">
        <v>33.189599999999999</v>
      </c>
      <c r="L118">
        <v>-6.5884200000000002</v>
      </c>
      <c r="S118">
        <v>35.081499999999998</v>
      </c>
      <c r="T118">
        <v>-8.1708300000000005</v>
      </c>
      <c r="AB118">
        <v>32.185699999999997</v>
      </c>
      <c r="AC118">
        <v>-6.0982799999999999</v>
      </c>
      <c r="AJ118">
        <v>32.428899999999999</v>
      </c>
      <c r="AK118">
        <v>-6.5247599999999997</v>
      </c>
      <c r="AR118">
        <v>31.211400000000001</v>
      </c>
      <c r="AS118">
        <v>-7.4494199999999999</v>
      </c>
    </row>
    <row r="119" spans="3:45">
      <c r="C119">
        <v>19.983599999999999</v>
      </c>
      <c r="D119">
        <v>-2.8049599999999999</v>
      </c>
      <c r="K119">
        <v>33.25</v>
      </c>
      <c r="L119">
        <v>-6.6682600000000001</v>
      </c>
      <c r="S119">
        <v>35.141199999999998</v>
      </c>
      <c r="T119">
        <v>-8.2271400000000003</v>
      </c>
      <c r="AB119">
        <v>32.307200000000002</v>
      </c>
      <c r="AC119">
        <v>-6.19801</v>
      </c>
      <c r="AJ119">
        <v>32.491100000000003</v>
      </c>
      <c r="AK119">
        <v>-6.5613099999999998</v>
      </c>
      <c r="AR119">
        <v>31.3643</v>
      </c>
      <c r="AS119">
        <v>-7.5829800000000001</v>
      </c>
    </row>
    <row r="120" spans="3:45">
      <c r="C120">
        <v>20.075500000000002</v>
      </c>
      <c r="D120">
        <v>-2.80444</v>
      </c>
      <c r="K120">
        <v>33.337699999999998</v>
      </c>
      <c r="L120">
        <v>-6.8027699999999998</v>
      </c>
      <c r="S120">
        <v>35.173699999999997</v>
      </c>
      <c r="T120">
        <v>-8.2572600000000005</v>
      </c>
      <c r="AB120">
        <v>32.337699999999998</v>
      </c>
      <c r="AC120">
        <v>-6.2251300000000001</v>
      </c>
      <c r="AJ120">
        <v>32.522399999999998</v>
      </c>
      <c r="AK120">
        <v>-6.5830700000000002</v>
      </c>
      <c r="AR120">
        <v>31.696100000000001</v>
      </c>
      <c r="AS120">
        <v>-7.8853200000000001</v>
      </c>
    </row>
    <row r="121" spans="3:45">
      <c r="C121">
        <v>20.303599999999999</v>
      </c>
      <c r="D121">
        <v>-2.7982</v>
      </c>
      <c r="K121">
        <v>33.395299999999999</v>
      </c>
      <c r="L121">
        <v>-6.8993099999999998</v>
      </c>
      <c r="S121">
        <v>35.264800000000001</v>
      </c>
      <c r="T121">
        <v>-8.3406699999999994</v>
      </c>
      <c r="AB121">
        <v>32.459699999999998</v>
      </c>
      <c r="AC121">
        <v>-6.3275199999999998</v>
      </c>
      <c r="AJ121">
        <v>32.616700000000002</v>
      </c>
      <c r="AK121">
        <v>-6.6392699999999998</v>
      </c>
      <c r="AR121">
        <v>31.818200000000001</v>
      </c>
      <c r="AS121">
        <v>-7.9939099999999996</v>
      </c>
    </row>
    <row r="122" spans="3:45">
      <c r="C122">
        <v>21.110800000000001</v>
      </c>
      <c r="D122">
        <v>-2.7935400000000001</v>
      </c>
      <c r="K122">
        <v>33.454300000000003</v>
      </c>
      <c r="L122">
        <v>-7.0043300000000004</v>
      </c>
      <c r="S122">
        <v>35.358699999999999</v>
      </c>
      <c r="T122">
        <v>-8.4132999999999996</v>
      </c>
      <c r="AB122">
        <v>32.5518</v>
      </c>
      <c r="AC122">
        <v>-6.4089200000000002</v>
      </c>
      <c r="AJ122">
        <v>32.679499999999997</v>
      </c>
      <c r="AK122">
        <v>-6.6780600000000003</v>
      </c>
      <c r="AR122">
        <v>31.8796</v>
      </c>
      <c r="AS122">
        <v>-8.0502599999999997</v>
      </c>
    </row>
    <row r="123" spans="3:45">
      <c r="C123">
        <v>21.5303</v>
      </c>
      <c r="D123">
        <v>-2.7990499999999998</v>
      </c>
      <c r="K123">
        <v>33.510800000000003</v>
      </c>
      <c r="L123">
        <v>-7.1159999999999997</v>
      </c>
      <c r="S123">
        <v>35.420900000000003</v>
      </c>
      <c r="T123">
        <v>-8.4545100000000009</v>
      </c>
      <c r="AB123">
        <v>32.581899999999997</v>
      </c>
      <c r="AC123">
        <v>-6.4367200000000002</v>
      </c>
      <c r="AJ123">
        <v>32.834800000000001</v>
      </c>
      <c r="AK123">
        <v>-6.7704899999999997</v>
      </c>
      <c r="AR123">
        <v>31.9405</v>
      </c>
      <c r="AS123">
        <v>-8.1039600000000007</v>
      </c>
    </row>
    <row r="124" spans="3:45">
      <c r="C124">
        <v>21.987300000000001</v>
      </c>
      <c r="D124">
        <v>-2.8171599999999999</v>
      </c>
      <c r="K124">
        <v>33.570300000000003</v>
      </c>
      <c r="L124">
        <v>-7.2379899999999999</v>
      </c>
      <c r="S124">
        <v>35.482700000000001</v>
      </c>
      <c r="T124">
        <v>-8.4897399999999994</v>
      </c>
      <c r="AB124">
        <v>32.611499999999999</v>
      </c>
      <c r="AC124">
        <v>-6.4643800000000002</v>
      </c>
      <c r="AJ124">
        <v>32.866799999999998</v>
      </c>
      <c r="AK124">
        <v>-6.7879100000000001</v>
      </c>
      <c r="AR124">
        <v>31.9697</v>
      </c>
      <c r="AS124">
        <v>-8.1333300000000008</v>
      </c>
    </row>
    <row r="125" spans="3:45">
      <c r="C125">
        <v>22.019600000000001</v>
      </c>
      <c r="D125">
        <v>-2.8170600000000001</v>
      </c>
      <c r="K125">
        <v>33.624899999999997</v>
      </c>
      <c r="L125">
        <v>-7.3662700000000001</v>
      </c>
      <c r="S125">
        <v>35.579000000000001</v>
      </c>
      <c r="T125">
        <v>-8.5340000000000007</v>
      </c>
      <c r="AB125">
        <v>32.704900000000002</v>
      </c>
      <c r="AC125">
        <v>-6.5522299999999998</v>
      </c>
      <c r="AJ125">
        <v>32.896900000000002</v>
      </c>
      <c r="AK125">
        <v>-6.8074700000000004</v>
      </c>
      <c r="AR125">
        <v>32.213299999999997</v>
      </c>
      <c r="AS125">
        <v>-8.3549600000000002</v>
      </c>
    </row>
    <row r="126" spans="3:45">
      <c r="C126">
        <v>22.0837</v>
      </c>
      <c r="D126">
        <v>-2.8218700000000001</v>
      </c>
      <c r="K126">
        <v>33.681100000000001</v>
      </c>
      <c r="L126">
        <v>-7.50596</v>
      </c>
      <c r="S126">
        <v>35.672800000000002</v>
      </c>
      <c r="T126">
        <v>-8.5679800000000004</v>
      </c>
      <c r="AB126">
        <v>32.763199999999998</v>
      </c>
      <c r="AC126">
        <v>-6.6138500000000002</v>
      </c>
      <c r="AJ126">
        <v>32.928899999999999</v>
      </c>
      <c r="AK126">
        <v>-6.8251200000000001</v>
      </c>
      <c r="AR126">
        <v>32.243400000000001</v>
      </c>
      <c r="AS126">
        <v>-8.3850800000000003</v>
      </c>
    </row>
    <row r="127" spans="3:45">
      <c r="C127">
        <v>22.1493</v>
      </c>
      <c r="D127">
        <v>-2.8218999999999999</v>
      </c>
      <c r="K127">
        <v>33.7102</v>
      </c>
      <c r="L127">
        <v>-7.5790499999999996</v>
      </c>
      <c r="S127">
        <v>35.802</v>
      </c>
      <c r="T127">
        <v>-8.6020000000000003</v>
      </c>
      <c r="AB127">
        <v>32.915900000000001</v>
      </c>
      <c r="AC127">
        <v>-6.7785599999999997</v>
      </c>
      <c r="AJ127">
        <v>32.992199999999997</v>
      </c>
      <c r="AK127">
        <v>-6.8630100000000001</v>
      </c>
      <c r="AR127">
        <v>32.486600000000003</v>
      </c>
      <c r="AS127">
        <v>-8.6100700000000003</v>
      </c>
    </row>
    <row r="128" spans="3:45">
      <c r="C128">
        <v>22.377800000000001</v>
      </c>
      <c r="D128">
        <v>-2.83494</v>
      </c>
      <c r="K128">
        <v>33.764800000000001</v>
      </c>
      <c r="L128">
        <v>-7.73109</v>
      </c>
      <c r="S128">
        <v>35.899299999999997</v>
      </c>
      <c r="T128">
        <v>-8.6177499999999991</v>
      </c>
      <c r="AB128">
        <v>32.975200000000001</v>
      </c>
      <c r="AC128">
        <v>-6.8511699999999998</v>
      </c>
      <c r="AJ128">
        <v>33.022300000000001</v>
      </c>
      <c r="AK128">
        <v>-6.88042</v>
      </c>
      <c r="AR128">
        <v>32.548400000000001</v>
      </c>
      <c r="AS128">
        <v>-8.6690400000000007</v>
      </c>
    </row>
    <row r="129" spans="3:45">
      <c r="C129">
        <v>22.410900000000002</v>
      </c>
      <c r="D129">
        <v>-2.8345099999999999</v>
      </c>
      <c r="K129">
        <v>33.820099999999996</v>
      </c>
      <c r="L129">
        <v>-7.8901700000000003</v>
      </c>
      <c r="S129">
        <v>35.930500000000002</v>
      </c>
      <c r="T129">
        <v>-8.6254399999999993</v>
      </c>
      <c r="AB129">
        <v>33.0062</v>
      </c>
      <c r="AC129">
        <v>-6.8875999999999999</v>
      </c>
      <c r="AJ129">
        <v>33.146999999999998</v>
      </c>
      <c r="AK129">
        <v>-6.9541399999999998</v>
      </c>
      <c r="AR129">
        <v>32.7303</v>
      </c>
      <c r="AS129">
        <v>-8.8371200000000005</v>
      </c>
    </row>
    <row r="130" spans="3:45">
      <c r="C130">
        <v>22.573799999999999</v>
      </c>
      <c r="D130">
        <v>-2.84457</v>
      </c>
      <c r="K130">
        <v>33.848100000000002</v>
      </c>
      <c r="L130">
        <v>-7.9739899999999997</v>
      </c>
      <c r="S130">
        <v>35.996099999999998</v>
      </c>
      <c r="T130">
        <v>-8.6356699999999993</v>
      </c>
      <c r="AB130">
        <v>33.035800000000002</v>
      </c>
      <c r="AC130">
        <v>-6.9259599999999999</v>
      </c>
      <c r="AJ130">
        <v>33.177999999999997</v>
      </c>
      <c r="AK130">
        <v>-6.9721399999999996</v>
      </c>
      <c r="AR130">
        <v>33.069200000000002</v>
      </c>
      <c r="AS130">
        <v>-9.1505899999999993</v>
      </c>
    </row>
    <row r="131" spans="3:45">
      <c r="C131">
        <v>22.604900000000001</v>
      </c>
      <c r="D131">
        <v>-2.8439299999999998</v>
      </c>
      <c r="K131">
        <v>33.901699999999998</v>
      </c>
      <c r="L131">
        <v>-8.1475899999999992</v>
      </c>
      <c r="S131">
        <v>36.028500000000001</v>
      </c>
      <c r="T131">
        <v>-8.6425599999999996</v>
      </c>
      <c r="AB131">
        <v>33.065300000000001</v>
      </c>
      <c r="AC131">
        <v>-6.9636800000000001</v>
      </c>
      <c r="AJ131">
        <v>33.21</v>
      </c>
      <c r="AK131">
        <v>-6.9910399999999999</v>
      </c>
      <c r="AR131">
        <v>33.128799999999998</v>
      </c>
      <c r="AS131">
        <v>-9.2131500000000006</v>
      </c>
    </row>
    <row r="132" spans="3:45">
      <c r="C132">
        <v>22.866</v>
      </c>
      <c r="D132">
        <v>-2.86015</v>
      </c>
      <c r="K132">
        <v>33.954799999999999</v>
      </c>
      <c r="L132">
        <v>-8.3258200000000002</v>
      </c>
      <c r="S132">
        <v>36.061199999999999</v>
      </c>
      <c r="T132">
        <v>-8.6465700000000005</v>
      </c>
      <c r="AB132">
        <v>33.1569</v>
      </c>
      <c r="AC132">
        <v>-7.0849500000000001</v>
      </c>
      <c r="AJ132">
        <v>33.270299999999999</v>
      </c>
      <c r="AK132">
        <v>-7.0260600000000002</v>
      </c>
      <c r="AR132">
        <v>33.219499999999996</v>
      </c>
      <c r="AS132">
        <v>-9.3231199999999994</v>
      </c>
    </row>
    <row r="133" spans="3:45">
      <c r="C133">
        <v>22.9314</v>
      </c>
      <c r="D133">
        <v>-2.86158</v>
      </c>
      <c r="K133">
        <v>33.981299999999997</v>
      </c>
      <c r="L133">
        <v>-8.4173500000000008</v>
      </c>
      <c r="S133">
        <v>36.093800000000002</v>
      </c>
      <c r="T133">
        <v>-8.6548200000000008</v>
      </c>
      <c r="AB133">
        <v>33.185899999999997</v>
      </c>
      <c r="AC133">
        <v>-7.1271199999999997</v>
      </c>
      <c r="AJ133">
        <v>33.302700000000002</v>
      </c>
      <c r="AK133">
        <v>-7.0454699999999999</v>
      </c>
      <c r="AR133">
        <v>33.280099999999997</v>
      </c>
      <c r="AS133">
        <v>-9.3999400000000009</v>
      </c>
    </row>
    <row r="134" spans="3:45">
      <c r="C134">
        <v>22.965499999999999</v>
      </c>
      <c r="D134">
        <v>-2.8658399999999999</v>
      </c>
      <c r="K134">
        <v>34.060499999999998</v>
      </c>
      <c r="L134">
        <v>-8.6990400000000001</v>
      </c>
      <c r="S134">
        <v>36.222299999999997</v>
      </c>
      <c r="T134">
        <v>-8.67516</v>
      </c>
      <c r="AB134">
        <v>33.214799999999997</v>
      </c>
      <c r="AC134">
        <v>-7.17103</v>
      </c>
      <c r="AJ134">
        <v>33.5229</v>
      </c>
      <c r="AK134">
        <v>-7.1703099999999997</v>
      </c>
      <c r="AR134">
        <v>33.462499999999999</v>
      </c>
      <c r="AS134">
        <v>-9.6214099999999991</v>
      </c>
    </row>
    <row r="135" spans="3:45">
      <c r="C135">
        <v>23.0657</v>
      </c>
      <c r="D135">
        <v>-2.8685100000000001</v>
      </c>
      <c r="K135">
        <v>34.1402</v>
      </c>
      <c r="L135">
        <v>-8.9933399999999999</v>
      </c>
      <c r="S135">
        <v>36.417400000000001</v>
      </c>
      <c r="T135">
        <v>-8.6939100000000007</v>
      </c>
      <c r="AB135">
        <v>33.274900000000002</v>
      </c>
      <c r="AC135">
        <v>-7.2623800000000003</v>
      </c>
      <c r="AJ135">
        <v>33.614400000000003</v>
      </c>
      <c r="AK135">
        <v>-7.2277300000000002</v>
      </c>
      <c r="AR135">
        <v>33.5535</v>
      </c>
      <c r="AS135">
        <v>-9.72288</v>
      </c>
    </row>
    <row r="136" spans="3:45">
      <c r="C136">
        <v>23.194600000000001</v>
      </c>
      <c r="D136">
        <v>-2.87635</v>
      </c>
      <c r="K136">
        <v>34.193199999999997</v>
      </c>
      <c r="L136">
        <v>-9.1983200000000007</v>
      </c>
      <c r="S136">
        <v>36.579500000000003</v>
      </c>
      <c r="T136">
        <v>-8.7137200000000004</v>
      </c>
      <c r="AB136">
        <v>33.304000000000002</v>
      </c>
      <c r="AC136">
        <v>-7.3095999999999997</v>
      </c>
      <c r="AJ136">
        <v>33.646900000000002</v>
      </c>
      <c r="AK136">
        <v>-7.2457200000000004</v>
      </c>
      <c r="AR136">
        <v>33.673900000000003</v>
      </c>
      <c r="AS136">
        <v>-9.85276</v>
      </c>
    </row>
    <row r="137" spans="3:45">
      <c r="C137">
        <v>23.423200000000001</v>
      </c>
      <c r="D137">
        <v>-2.8865799999999999</v>
      </c>
      <c r="K137">
        <v>34.244199999999999</v>
      </c>
      <c r="L137">
        <v>-9.4109300000000005</v>
      </c>
      <c r="S137" s="1">
        <v>36.712200000000003</v>
      </c>
      <c r="T137" s="1">
        <v>-8.7200500000000005</v>
      </c>
      <c r="AB137">
        <v>33.334699999999998</v>
      </c>
      <c r="AC137">
        <v>-7.3582099999999997</v>
      </c>
      <c r="AJ137">
        <v>33.773600000000002</v>
      </c>
      <c r="AK137">
        <v>-7.3207399999999998</v>
      </c>
      <c r="AR137">
        <v>33.828099999999999</v>
      </c>
      <c r="AS137">
        <v>-10.0067</v>
      </c>
    </row>
    <row r="138" spans="3:45">
      <c r="C138">
        <v>23.6541</v>
      </c>
      <c r="D138">
        <v>-2.89947</v>
      </c>
      <c r="K138">
        <v>34.293900000000001</v>
      </c>
      <c r="L138">
        <v>-9.6316699999999997</v>
      </c>
      <c r="S138">
        <v>36.810200000000002</v>
      </c>
      <c r="T138">
        <v>-8.7149300000000007</v>
      </c>
      <c r="AB138">
        <v>33.363700000000001</v>
      </c>
      <c r="AC138">
        <v>-7.4085000000000001</v>
      </c>
      <c r="AJ138">
        <v>33.960599999999999</v>
      </c>
      <c r="AK138">
        <v>-7.4317700000000002</v>
      </c>
      <c r="AR138">
        <v>34.104700000000001</v>
      </c>
      <c r="AS138">
        <v>-10.2766</v>
      </c>
    </row>
    <row r="139" spans="3:45">
      <c r="C139">
        <v>23.720300000000002</v>
      </c>
      <c r="D139">
        <v>-2.9014899999999999</v>
      </c>
      <c r="K139">
        <v>34.318199999999997</v>
      </c>
      <c r="L139">
        <v>-9.7462499999999999</v>
      </c>
      <c r="S139">
        <v>36.943300000000001</v>
      </c>
      <c r="T139">
        <v>-8.6941299999999995</v>
      </c>
      <c r="AB139">
        <v>33.448500000000003</v>
      </c>
      <c r="AC139">
        <v>-7.5737100000000002</v>
      </c>
      <c r="AJ139">
        <v>34.087800000000001</v>
      </c>
      <c r="AK139">
        <v>-7.5084400000000002</v>
      </c>
      <c r="AR139">
        <v>34.137500000000003</v>
      </c>
      <c r="AS139">
        <v>-10.305099999999999</v>
      </c>
    </row>
    <row r="140" spans="3:45">
      <c r="C140">
        <v>23.7517</v>
      </c>
      <c r="D140">
        <v>-2.9048799999999999</v>
      </c>
      <c r="K140">
        <v>34.369100000000003</v>
      </c>
      <c r="L140">
        <v>-9.9819999999999993</v>
      </c>
      <c r="S140">
        <v>37.045400000000001</v>
      </c>
      <c r="T140">
        <v>-8.6717200000000005</v>
      </c>
      <c r="AB140">
        <v>33.4786</v>
      </c>
      <c r="AC140">
        <v>-7.6297899999999998</v>
      </c>
      <c r="AJ140">
        <v>34.179600000000001</v>
      </c>
      <c r="AK140">
        <v>-7.5622299999999996</v>
      </c>
      <c r="AR140">
        <v>34.167000000000002</v>
      </c>
      <c r="AS140">
        <v>-10.336399999999999</v>
      </c>
    </row>
    <row r="141" spans="3:45">
      <c r="C141">
        <v>24.0837</v>
      </c>
      <c r="D141">
        <v>-2.91839</v>
      </c>
      <c r="K141">
        <v>34.541899999999998</v>
      </c>
      <c r="L141">
        <v>-10.823</v>
      </c>
      <c r="S141">
        <v>37.110199999999999</v>
      </c>
      <c r="T141">
        <v>-8.6540199999999992</v>
      </c>
      <c r="AB141">
        <v>33.508299999999998</v>
      </c>
      <c r="AC141">
        <v>-7.6852499999999999</v>
      </c>
      <c r="AJ141">
        <v>34.245399999999997</v>
      </c>
      <c r="AK141">
        <v>-7.6011300000000004</v>
      </c>
      <c r="AR141">
        <v>34.1982</v>
      </c>
      <c r="AS141">
        <v>-10.3649</v>
      </c>
    </row>
    <row r="142" spans="3:45">
      <c r="C142">
        <v>24.248799999999999</v>
      </c>
      <c r="D142">
        <v>-2.9266899999999998</v>
      </c>
      <c r="K142">
        <v>34.639899999999997</v>
      </c>
      <c r="L142">
        <v>-11.2979</v>
      </c>
      <c r="S142">
        <v>37.178100000000001</v>
      </c>
      <c r="T142">
        <v>-8.6425800000000006</v>
      </c>
      <c r="AB142">
        <v>33.534799999999997</v>
      </c>
      <c r="AC142">
        <v>-7.7406600000000001</v>
      </c>
      <c r="AJ142">
        <v>34.276200000000003</v>
      </c>
      <c r="AK142">
        <v>-7.6179899999999998</v>
      </c>
      <c r="AR142">
        <v>34.321100000000001</v>
      </c>
      <c r="AS142">
        <v>-10.488300000000001</v>
      </c>
    </row>
    <row r="143" spans="3:45">
      <c r="C143">
        <v>24.2805</v>
      </c>
      <c r="D143">
        <v>-2.9260899999999999</v>
      </c>
      <c r="K143">
        <v>34.712800000000001</v>
      </c>
      <c r="L143">
        <v>-11.644</v>
      </c>
      <c r="S143">
        <v>37.212299999999999</v>
      </c>
      <c r="T143">
        <v>-8.6409500000000001</v>
      </c>
      <c r="AB143">
        <v>33.564300000000003</v>
      </c>
      <c r="AC143">
        <v>-7.7939400000000001</v>
      </c>
      <c r="AJ143">
        <v>34.4009</v>
      </c>
      <c r="AK143">
        <v>-7.6910699999999999</v>
      </c>
      <c r="AR143">
        <v>34.351900000000001</v>
      </c>
      <c r="AS143">
        <v>-10.521100000000001</v>
      </c>
    </row>
    <row r="144" spans="3:45">
      <c r="C144">
        <v>24.512499999999999</v>
      </c>
      <c r="D144">
        <v>-2.9378799999999998</v>
      </c>
      <c r="K144">
        <v>34.763500000000001</v>
      </c>
      <c r="L144">
        <v>-11.8658</v>
      </c>
      <c r="S144">
        <v>37.243499999999997</v>
      </c>
      <c r="T144">
        <v>-8.6445100000000004</v>
      </c>
      <c r="AB144">
        <v>33.592599999999997</v>
      </c>
      <c r="AC144">
        <v>-7.8468200000000001</v>
      </c>
      <c r="AJ144">
        <v>34.432299999999998</v>
      </c>
      <c r="AK144">
        <v>-7.70852</v>
      </c>
      <c r="AR144">
        <v>34.381500000000003</v>
      </c>
      <c r="AS144">
        <v>-10.5503</v>
      </c>
    </row>
    <row r="145" spans="3:45">
      <c r="C145">
        <v>24.7087</v>
      </c>
      <c r="D145">
        <v>-2.9439700000000002</v>
      </c>
      <c r="K145">
        <v>34.789400000000001</v>
      </c>
      <c r="L145">
        <v>-11.9747</v>
      </c>
      <c r="S145">
        <v>37.274999999999999</v>
      </c>
      <c r="T145">
        <v>-8.6536500000000007</v>
      </c>
      <c r="AB145">
        <v>33.6233</v>
      </c>
      <c r="AC145">
        <v>-7.8971600000000004</v>
      </c>
      <c r="AJ145">
        <v>34.464799999999997</v>
      </c>
      <c r="AK145">
        <v>-7.7274500000000002</v>
      </c>
      <c r="AR145">
        <v>34.658099999999997</v>
      </c>
      <c r="AS145">
        <v>-10.835900000000001</v>
      </c>
    </row>
    <row r="146" spans="3:45">
      <c r="C146">
        <v>24.9726</v>
      </c>
      <c r="D146">
        <v>-2.9602200000000001</v>
      </c>
      <c r="K146">
        <v>34.839799999999997</v>
      </c>
      <c r="L146">
        <v>-12.183400000000001</v>
      </c>
      <c r="S146">
        <v>37.307099999999998</v>
      </c>
      <c r="T146">
        <v>-8.6541599999999992</v>
      </c>
      <c r="AB146">
        <v>33.6511</v>
      </c>
      <c r="AC146">
        <v>-7.9466099999999997</v>
      </c>
      <c r="AJ146">
        <v>34.715000000000003</v>
      </c>
      <c r="AK146">
        <v>-7.86904</v>
      </c>
      <c r="AR146">
        <v>34.874400000000001</v>
      </c>
      <c r="AS146">
        <v>-11.0503</v>
      </c>
    </row>
    <row r="147" spans="3:45">
      <c r="C147">
        <v>25.203099999999999</v>
      </c>
      <c r="D147">
        <v>-2.9845999999999999</v>
      </c>
      <c r="K147">
        <v>34.8658</v>
      </c>
      <c r="L147">
        <v>-12.2806</v>
      </c>
      <c r="S147">
        <v>37.341500000000003</v>
      </c>
      <c r="T147">
        <v>-8.6868099999999995</v>
      </c>
      <c r="AB147">
        <v>33.681699999999999</v>
      </c>
      <c r="AC147">
        <v>-7.9952199999999998</v>
      </c>
      <c r="AJ147">
        <v>34.874699999999997</v>
      </c>
      <c r="AK147">
        <v>-7.9567399999999999</v>
      </c>
      <c r="AR147">
        <v>34.9343</v>
      </c>
      <c r="AS147">
        <v>-11.1083</v>
      </c>
    </row>
    <row r="148" spans="3:45">
      <c r="C148">
        <v>25.464600000000001</v>
      </c>
      <c r="D148">
        <v>-3.0261499999999999</v>
      </c>
      <c r="K148">
        <v>34.894300000000001</v>
      </c>
      <c r="L148">
        <v>-12.374000000000001</v>
      </c>
      <c r="S148">
        <v>37.372300000000003</v>
      </c>
      <c r="T148">
        <v>-8.7061200000000003</v>
      </c>
      <c r="AB148">
        <v>33.71</v>
      </c>
      <c r="AC148">
        <v>-8.0400299999999998</v>
      </c>
      <c r="AJ148">
        <v>34.905299999999997</v>
      </c>
      <c r="AK148">
        <v>-7.9733799999999997</v>
      </c>
      <c r="AR148">
        <v>34.966999999999999</v>
      </c>
      <c r="AS148">
        <v>-11.1393</v>
      </c>
    </row>
    <row r="149" spans="3:45">
      <c r="C149">
        <v>25.6629</v>
      </c>
      <c r="D149">
        <v>-3.0690599999999999</v>
      </c>
      <c r="K149">
        <v>34.917900000000003</v>
      </c>
      <c r="L149">
        <v>-12.4636</v>
      </c>
      <c r="S149">
        <v>37.403100000000002</v>
      </c>
      <c r="T149">
        <v>-8.7275399999999994</v>
      </c>
      <c r="AB149">
        <v>33.768999999999998</v>
      </c>
      <c r="AC149">
        <v>-8.1261700000000001</v>
      </c>
      <c r="AJ149">
        <v>35.033799999999999</v>
      </c>
      <c r="AK149">
        <v>-8.0441599999999998</v>
      </c>
      <c r="AR149">
        <v>35.060299999999998</v>
      </c>
      <c r="AS149">
        <v>-11.2271</v>
      </c>
    </row>
    <row r="150" spans="3:45">
      <c r="C150">
        <v>25.7926</v>
      </c>
      <c r="D150">
        <v>-3.1030000000000002</v>
      </c>
      <c r="K150">
        <v>34.945099999999996</v>
      </c>
      <c r="L150">
        <v>-12.548999999999999</v>
      </c>
      <c r="S150">
        <v>37.467399999999998</v>
      </c>
      <c r="T150">
        <v>-8.7645199999999992</v>
      </c>
      <c r="AB150">
        <v>33.801000000000002</v>
      </c>
      <c r="AC150">
        <v>-8.1659000000000006</v>
      </c>
      <c r="AJ150">
        <v>35.287300000000002</v>
      </c>
      <c r="AK150">
        <v>-8.17957</v>
      </c>
      <c r="AR150">
        <v>35.151499999999999</v>
      </c>
      <c r="AS150">
        <v>-11.318899999999999</v>
      </c>
    </row>
    <row r="151" spans="3:45">
      <c r="C151">
        <v>25.988900000000001</v>
      </c>
      <c r="D151">
        <v>-3.1595599999999999</v>
      </c>
      <c r="K151">
        <v>34.970100000000002</v>
      </c>
      <c r="L151">
        <v>-12.630599999999999</v>
      </c>
      <c r="S151">
        <v>37.5334</v>
      </c>
      <c r="T151">
        <v>-8.79209</v>
      </c>
      <c r="AB151">
        <v>33.829300000000003</v>
      </c>
      <c r="AC151">
        <v>-8.2047699999999999</v>
      </c>
      <c r="AJ151">
        <v>35.319899999999997</v>
      </c>
      <c r="AK151">
        <v>-8.1980500000000003</v>
      </c>
      <c r="AR151">
        <v>35.244700000000002</v>
      </c>
      <c r="AS151">
        <v>-11.406700000000001</v>
      </c>
    </row>
    <row r="152" spans="3:45">
      <c r="C152">
        <v>26.15</v>
      </c>
      <c r="D152">
        <v>-3.2123300000000001</v>
      </c>
      <c r="K152">
        <v>34.997900000000001</v>
      </c>
      <c r="L152">
        <v>-12.709199999999999</v>
      </c>
      <c r="S152">
        <v>37.565399999999997</v>
      </c>
      <c r="T152">
        <v>-8.7999700000000001</v>
      </c>
      <c r="AB152">
        <v>33.86</v>
      </c>
      <c r="AC152">
        <v>-8.24024</v>
      </c>
      <c r="AJ152">
        <v>35.734000000000002</v>
      </c>
      <c r="AK152">
        <v>-8.4101199999999992</v>
      </c>
      <c r="AR152">
        <v>35.369599999999998</v>
      </c>
      <c r="AS152">
        <v>-11.517200000000001</v>
      </c>
    </row>
    <row r="153" spans="3:45">
      <c r="C153">
        <v>26.183700000000002</v>
      </c>
      <c r="D153">
        <v>-3.2248000000000001</v>
      </c>
      <c r="K153">
        <v>35.026400000000002</v>
      </c>
      <c r="L153">
        <v>-12.7841</v>
      </c>
      <c r="S153">
        <v>37.628300000000003</v>
      </c>
      <c r="T153">
        <v>-8.8107900000000008</v>
      </c>
      <c r="AB153">
        <v>33.918799999999997</v>
      </c>
      <c r="AC153">
        <v>-8.3048199999999994</v>
      </c>
      <c r="AJ153">
        <v>35.893799999999999</v>
      </c>
      <c r="AK153">
        <v>-8.4889500000000009</v>
      </c>
      <c r="AR153">
        <v>35.494500000000002</v>
      </c>
      <c r="AS153">
        <v>-11.616</v>
      </c>
    </row>
    <row r="154" spans="3:45">
      <c r="C154">
        <v>26.247699999999998</v>
      </c>
      <c r="D154">
        <v>-3.2455099999999999</v>
      </c>
      <c r="K154">
        <v>35.0535</v>
      </c>
      <c r="L154">
        <v>-12.8551</v>
      </c>
      <c r="S154">
        <v>37.664499999999997</v>
      </c>
      <c r="T154">
        <v>-8.8115900000000007</v>
      </c>
      <c r="AB154">
        <v>33.981699999999996</v>
      </c>
      <c r="AC154">
        <v>-8.3638399999999997</v>
      </c>
      <c r="AJ154">
        <v>35.958300000000001</v>
      </c>
      <c r="AK154">
        <v>-8.5187899999999992</v>
      </c>
      <c r="AR154">
        <v>35.681199999999997</v>
      </c>
      <c r="AS154">
        <v>-11.747199999999999</v>
      </c>
    </row>
    <row r="155" spans="3:45">
      <c r="C155">
        <v>26.473500000000001</v>
      </c>
      <c r="D155">
        <v>-3.3288000000000002</v>
      </c>
      <c r="K155">
        <v>35.080800000000004</v>
      </c>
      <c r="L155">
        <v>-12.921099999999999</v>
      </c>
      <c r="S155">
        <v>37.695399999999999</v>
      </c>
      <c r="T155">
        <v>-8.8092199999999998</v>
      </c>
      <c r="AB155">
        <v>34.134700000000002</v>
      </c>
      <c r="AC155">
        <v>-8.4916800000000006</v>
      </c>
      <c r="AJ155">
        <v>35.991399999999999</v>
      </c>
      <c r="AK155">
        <v>-8.5364199999999997</v>
      </c>
      <c r="AR155">
        <v>35.807299999999998</v>
      </c>
      <c r="AS155">
        <v>-11.8245</v>
      </c>
    </row>
    <row r="156" spans="3:45">
      <c r="C156">
        <v>26.5702</v>
      </c>
      <c r="D156">
        <v>-3.3675899999999999</v>
      </c>
      <c r="K156">
        <v>35.1374</v>
      </c>
      <c r="L156">
        <v>-13.046900000000001</v>
      </c>
      <c r="S156">
        <v>37.764099999999999</v>
      </c>
      <c r="T156">
        <v>-8.7972099999999998</v>
      </c>
      <c r="AB156">
        <v>34.229399999999998</v>
      </c>
      <c r="AC156">
        <v>-8.5613399999999995</v>
      </c>
      <c r="AJ156">
        <v>36.213500000000003</v>
      </c>
      <c r="AK156">
        <v>-8.6424299999999992</v>
      </c>
      <c r="AR156">
        <v>35.9664</v>
      </c>
      <c r="AS156">
        <v>-11.9099</v>
      </c>
    </row>
    <row r="157" spans="3:45">
      <c r="C157">
        <v>26.6021</v>
      </c>
      <c r="D157">
        <v>-3.3783400000000001</v>
      </c>
      <c r="K157">
        <v>35.250700000000002</v>
      </c>
      <c r="L157">
        <v>-13.274699999999999</v>
      </c>
      <c r="S157">
        <v>37.795699999999997</v>
      </c>
      <c r="T157">
        <v>-8.7867899999999999</v>
      </c>
      <c r="AB157">
        <v>34.322800000000001</v>
      </c>
      <c r="AC157">
        <v>-8.6240799999999993</v>
      </c>
      <c r="AJ157">
        <v>36.246699999999997</v>
      </c>
      <c r="AK157">
        <v>-8.6564999999999994</v>
      </c>
      <c r="AR157">
        <v>36.1267</v>
      </c>
      <c r="AS157">
        <v>-11.981400000000001</v>
      </c>
    </row>
    <row r="158" spans="3:45">
      <c r="C158">
        <v>26.697800000000001</v>
      </c>
      <c r="D158">
        <v>-3.4172099999999999</v>
      </c>
      <c r="K158">
        <v>35.336599999999997</v>
      </c>
      <c r="L158">
        <v>-13.4413</v>
      </c>
      <c r="S158">
        <v>37.863799999999998</v>
      </c>
      <c r="T158">
        <v>-8.7577599999999993</v>
      </c>
      <c r="AB158">
        <v>34.3536</v>
      </c>
      <c r="AC158">
        <v>-8.6442700000000006</v>
      </c>
      <c r="AJ158">
        <v>36.311100000000003</v>
      </c>
      <c r="AK158">
        <v>-8.6885499999999993</v>
      </c>
      <c r="AR158">
        <v>36.253700000000002</v>
      </c>
      <c r="AS158">
        <v>-12.029400000000001</v>
      </c>
    </row>
    <row r="159" spans="3:45">
      <c r="C159">
        <v>26.729399999999998</v>
      </c>
      <c r="D159">
        <v>-3.4280499999999998</v>
      </c>
      <c r="K159">
        <v>35.364899999999999</v>
      </c>
      <c r="L159">
        <v>-13.494400000000001</v>
      </c>
      <c r="S159">
        <v>37.930599999999998</v>
      </c>
      <c r="T159">
        <v>-8.7171199999999995</v>
      </c>
      <c r="AB159">
        <v>34.384399999999999</v>
      </c>
      <c r="AC159">
        <v>-8.6661400000000004</v>
      </c>
      <c r="AJ159">
        <v>36.597999999999999</v>
      </c>
      <c r="AK159">
        <v>-8.8194099999999995</v>
      </c>
      <c r="AR159">
        <v>36.418100000000003</v>
      </c>
      <c r="AS159">
        <v>-12.0799</v>
      </c>
    </row>
    <row r="160" spans="3:45">
      <c r="C160">
        <v>27.182700000000001</v>
      </c>
      <c r="D160">
        <v>-3.6101299999999998</v>
      </c>
      <c r="K160">
        <v>35.393500000000003</v>
      </c>
      <c r="L160">
        <v>-13.543900000000001</v>
      </c>
      <c r="S160">
        <v>38.037100000000002</v>
      </c>
      <c r="T160">
        <v>-8.6463199999999993</v>
      </c>
      <c r="AB160">
        <v>34.572600000000001</v>
      </c>
      <c r="AC160">
        <v>-8.7917799999999993</v>
      </c>
      <c r="AJ160">
        <v>36.631900000000002</v>
      </c>
      <c r="AK160">
        <v>-8.8365399999999994</v>
      </c>
      <c r="AR160">
        <v>36.547499999999999</v>
      </c>
      <c r="AS160">
        <v>-12.1104</v>
      </c>
    </row>
    <row r="161" spans="3:45">
      <c r="C161">
        <v>27.3096</v>
      </c>
      <c r="D161">
        <v>-3.6655899999999999</v>
      </c>
      <c r="K161">
        <v>35.424300000000002</v>
      </c>
      <c r="L161">
        <v>-13.5906</v>
      </c>
      <c r="S161">
        <v>38.104999999999997</v>
      </c>
      <c r="T161">
        <v>-8.5901800000000001</v>
      </c>
      <c r="AB161">
        <v>34.665999999999997</v>
      </c>
      <c r="AC161">
        <v>-8.8619599999999998</v>
      </c>
      <c r="AJ161">
        <v>36.662700000000001</v>
      </c>
      <c r="AK161">
        <v>-8.8498800000000006</v>
      </c>
      <c r="AR161">
        <v>36.679600000000001</v>
      </c>
      <c r="AS161">
        <v>-12.133599999999999</v>
      </c>
    </row>
    <row r="162" spans="3:45">
      <c r="C162">
        <v>27.341000000000001</v>
      </c>
      <c r="D162">
        <v>-3.6776</v>
      </c>
      <c r="K162">
        <v>35.451599999999999</v>
      </c>
      <c r="L162">
        <v>-13.629799999999999</v>
      </c>
      <c r="S162">
        <v>38.173699999999997</v>
      </c>
      <c r="T162">
        <v>-8.5304500000000001</v>
      </c>
      <c r="AB162">
        <v>34.728099999999998</v>
      </c>
      <c r="AC162">
        <v>-8.9123400000000004</v>
      </c>
      <c r="AJ162">
        <v>36.987900000000003</v>
      </c>
      <c r="AK162">
        <v>-8.9978800000000003</v>
      </c>
      <c r="AR162">
        <v>36.8093</v>
      </c>
      <c r="AS162">
        <v>-12.1473</v>
      </c>
    </row>
    <row r="163" spans="3:45">
      <c r="C163">
        <v>27.9194</v>
      </c>
      <c r="D163">
        <v>-3.9273099999999999</v>
      </c>
      <c r="K163">
        <v>35.484900000000003</v>
      </c>
      <c r="L163">
        <v>-13.662599999999999</v>
      </c>
      <c r="S163">
        <v>38.209899999999998</v>
      </c>
      <c r="T163">
        <v>-8.5004500000000007</v>
      </c>
      <c r="AB163">
        <v>34.788800000000002</v>
      </c>
      <c r="AC163">
        <v>-8.9684500000000007</v>
      </c>
      <c r="AJ163">
        <v>37.0505</v>
      </c>
      <c r="AK163">
        <v>-9.0251199999999994</v>
      </c>
      <c r="AR163" s="1">
        <v>36.943600000000004</v>
      </c>
      <c r="AS163" s="1">
        <v>-12.1502</v>
      </c>
    </row>
    <row r="164" spans="3:45">
      <c r="C164">
        <v>28.272500000000001</v>
      </c>
      <c r="D164">
        <v>-4.0865200000000002</v>
      </c>
      <c r="K164">
        <v>35.513399999999997</v>
      </c>
      <c r="L164">
        <v>-13.689500000000001</v>
      </c>
      <c r="S164">
        <v>38.246200000000002</v>
      </c>
      <c r="T164">
        <v>-8.4708400000000008</v>
      </c>
      <c r="AB164">
        <v>34.850700000000003</v>
      </c>
      <c r="AC164">
        <v>-9.0160800000000005</v>
      </c>
      <c r="AJ164">
        <v>37.502299999999998</v>
      </c>
      <c r="AK164">
        <v>-9.2209800000000008</v>
      </c>
      <c r="AR164">
        <v>37.010599999999997</v>
      </c>
      <c r="AS164">
        <v>-12.1492</v>
      </c>
    </row>
    <row r="165" spans="3:45">
      <c r="C165">
        <v>28.6266</v>
      </c>
      <c r="D165">
        <v>-4.25373</v>
      </c>
      <c r="K165">
        <v>35.543599999999998</v>
      </c>
      <c r="L165">
        <v>-13.709899999999999</v>
      </c>
      <c r="S165">
        <v>38.312899999999999</v>
      </c>
      <c r="T165">
        <v>-8.4140599999999992</v>
      </c>
      <c r="AB165">
        <v>34.884</v>
      </c>
      <c r="AC165">
        <v>-9.0371900000000007</v>
      </c>
      <c r="AJ165">
        <v>37.697600000000001</v>
      </c>
      <c r="AK165">
        <v>-9.2975899999999996</v>
      </c>
      <c r="AR165">
        <v>37.141800000000003</v>
      </c>
      <c r="AS165">
        <v>-12.136799999999999</v>
      </c>
    </row>
    <row r="166" spans="3:45">
      <c r="C166">
        <v>28.880500000000001</v>
      </c>
      <c r="D166">
        <v>-4.3811400000000003</v>
      </c>
      <c r="K166">
        <v>35.573900000000002</v>
      </c>
      <c r="L166">
        <v>-13.7263</v>
      </c>
      <c r="S166">
        <v>38.384900000000002</v>
      </c>
      <c r="T166">
        <v>-8.3526000000000007</v>
      </c>
      <c r="AB166">
        <v>34.914400000000001</v>
      </c>
      <c r="AC166">
        <v>-9.0534999999999997</v>
      </c>
      <c r="AJ166">
        <v>37.761299999999999</v>
      </c>
      <c r="AK166">
        <v>-9.3247400000000003</v>
      </c>
      <c r="AR166">
        <v>37.244300000000003</v>
      </c>
      <c r="AS166">
        <v>-12.119899999999999</v>
      </c>
    </row>
    <row r="167" spans="3:45">
      <c r="C167">
        <v>28.912800000000001</v>
      </c>
      <c r="D167">
        <v>-4.3984800000000002</v>
      </c>
      <c r="K167">
        <v>35.606000000000002</v>
      </c>
      <c r="L167">
        <v>-13.7349</v>
      </c>
      <c r="S167">
        <v>38.4557</v>
      </c>
      <c r="T167">
        <v>-8.2854200000000002</v>
      </c>
      <c r="AB167">
        <v>34.945799999999998</v>
      </c>
      <c r="AC167">
        <v>-9.0672300000000003</v>
      </c>
      <c r="AJ167">
        <v>37.794600000000003</v>
      </c>
      <c r="AK167">
        <v>-9.3359400000000008</v>
      </c>
      <c r="AR167">
        <v>37.3795</v>
      </c>
      <c r="AS167">
        <v>-12.0848</v>
      </c>
    </row>
    <row r="168" spans="3:45">
      <c r="C168">
        <v>29.039300000000001</v>
      </c>
      <c r="D168">
        <v>-4.4634499999999999</v>
      </c>
      <c r="K168">
        <v>35.638100000000001</v>
      </c>
      <c r="L168">
        <v>-13.740600000000001</v>
      </c>
      <c r="S168">
        <v>38.565100000000001</v>
      </c>
      <c r="T168">
        <v>-8.1580700000000004</v>
      </c>
      <c r="AB168">
        <v>35.009599999999999</v>
      </c>
      <c r="AC168">
        <v>-9.0865500000000008</v>
      </c>
      <c r="AJ168">
        <v>37.923900000000003</v>
      </c>
      <c r="AK168">
        <v>-9.3852899999999995</v>
      </c>
      <c r="AR168">
        <v>37.446800000000003</v>
      </c>
      <c r="AS168">
        <v>-12.0618</v>
      </c>
    </row>
    <row r="169" spans="3:45">
      <c r="C169">
        <v>29.327500000000001</v>
      </c>
      <c r="D169">
        <v>-4.6175899999999999</v>
      </c>
      <c r="K169" s="1">
        <v>35.670099999999998</v>
      </c>
      <c r="L169" s="1">
        <v>-13.7416</v>
      </c>
      <c r="S169">
        <v>38.599600000000002</v>
      </c>
      <c r="T169">
        <v>-8.1103799999999993</v>
      </c>
      <c r="AB169">
        <v>35.074199999999998</v>
      </c>
      <c r="AC169">
        <v>-9.0944199999999995</v>
      </c>
      <c r="AJ169">
        <v>38.151499999999999</v>
      </c>
      <c r="AK169">
        <v>-9.4579199999999997</v>
      </c>
      <c r="AR169">
        <v>37.650300000000001</v>
      </c>
      <c r="AS169">
        <v>-11.9815</v>
      </c>
    </row>
    <row r="170" spans="3:45">
      <c r="C170">
        <v>29.4863</v>
      </c>
      <c r="D170">
        <v>-4.7073799999999997</v>
      </c>
      <c r="K170">
        <v>35.701599999999999</v>
      </c>
      <c r="L170">
        <v>-13.7385</v>
      </c>
      <c r="S170">
        <v>38.636600000000001</v>
      </c>
      <c r="T170">
        <v>-8.0619899999999998</v>
      </c>
      <c r="AB170" s="1">
        <v>35.107500000000002</v>
      </c>
      <c r="AC170" s="1">
        <v>-9.0962399999999999</v>
      </c>
      <c r="AJ170">
        <v>38.247900000000001</v>
      </c>
      <c r="AK170">
        <v>-9.4869400000000006</v>
      </c>
      <c r="AR170">
        <v>37.686999999999998</v>
      </c>
      <c r="AS170">
        <v>-11.9712</v>
      </c>
    </row>
    <row r="171" spans="3:45">
      <c r="C171">
        <v>29.709700000000002</v>
      </c>
      <c r="D171">
        <v>-4.8366100000000003</v>
      </c>
      <c r="K171">
        <v>35.733699999999999</v>
      </c>
      <c r="L171">
        <v>-13.7324</v>
      </c>
      <c r="S171">
        <v>38.747</v>
      </c>
      <c r="T171">
        <v>-7.9033899999999999</v>
      </c>
      <c r="AB171">
        <v>35.1402</v>
      </c>
      <c r="AC171">
        <v>-9.0951599999999999</v>
      </c>
      <c r="AJ171">
        <v>38.412399999999998</v>
      </c>
      <c r="AK171">
        <v>-9.5299399999999999</v>
      </c>
      <c r="AR171">
        <v>37.720399999999998</v>
      </c>
      <c r="AS171">
        <v>-11.963800000000001</v>
      </c>
    </row>
    <row r="172" spans="3:45">
      <c r="C172">
        <v>29.8687</v>
      </c>
      <c r="D172">
        <v>-4.9352</v>
      </c>
      <c r="K172">
        <v>35.7986</v>
      </c>
      <c r="L172">
        <v>-13.7113</v>
      </c>
      <c r="S172">
        <v>38.819299999999998</v>
      </c>
      <c r="T172">
        <v>-7.7935699999999999</v>
      </c>
      <c r="AB172">
        <v>35.237299999999998</v>
      </c>
      <c r="AC172">
        <v>-9.08188</v>
      </c>
      <c r="AJ172">
        <v>38.5456</v>
      </c>
      <c r="AK172">
        <v>-9.5593199999999996</v>
      </c>
      <c r="AR172">
        <v>37.821399999999997</v>
      </c>
      <c r="AS172">
        <v>-11.948700000000001</v>
      </c>
    </row>
    <row r="173" spans="3:45">
      <c r="C173">
        <v>29.899699999999999</v>
      </c>
      <c r="D173">
        <v>-4.9533699999999996</v>
      </c>
      <c r="K173">
        <v>35.831699999999998</v>
      </c>
      <c r="L173">
        <v>-13.6965</v>
      </c>
      <c r="S173">
        <v>38.857500000000002</v>
      </c>
      <c r="T173">
        <v>-7.7365000000000004</v>
      </c>
      <c r="AB173">
        <v>35.339799999999997</v>
      </c>
      <c r="AC173">
        <v>-9.0568799999999996</v>
      </c>
      <c r="AJ173">
        <v>38.677999999999997</v>
      </c>
      <c r="AK173">
        <v>-9.5838300000000007</v>
      </c>
      <c r="AR173">
        <v>37.889699999999998</v>
      </c>
      <c r="AS173">
        <v>-11.928100000000001</v>
      </c>
    </row>
    <row r="174" spans="3:45">
      <c r="C174">
        <v>30.026900000000001</v>
      </c>
      <c r="D174">
        <v>-5.0343600000000004</v>
      </c>
      <c r="K174">
        <v>35.898800000000001</v>
      </c>
      <c r="L174">
        <v>-13.6591</v>
      </c>
      <c r="S174">
        <v>38.892800000000001</v>
      </c>
      <c r="T174">
        <v>-7.6791600000000004</v>
      </c>
      <c r="AB174">
        <v>35.472799999999999</v>
      </c>
      <c r="AC174">
        <v>-9.0111699999999999</v>
      </c>
      <c r="AJ174">
        <v>38.842199999999998</v>
      </c>
      <c r="AK174">
        <v>-9.6070799999999998</v>
      </c>
      <c r="AR174">
        <v>37.923299999999998</v>
      </c>
      <c r="AS174">
        <v>-11.913500000000001</v>
      </c>
    </row>
    <row r="175" spans="3:45">
      <c r="C175">
        <v>30.058900000000001</v>
      </c>
      <c r="D175">
        <v>-5.0564600000000004</v>
      </c>
      <c r="K175">
        <v>35.964799999999997</v>
      </c>
      <c r="L175">
        <v>-13.609</v>
      </c>
      <c r="S175">
        <v>38.9298</v>
      </c>
      <c r="T175">
        <v>-7.6206899999999997</v>
      </c>
      <c r="AB175">
        <v>35.5062</v>
      </c>
      <c r="AC175">
        <v>-8.99681</v>
      </c>
      <c r="AJ175">
        <v>39.008400000000002</v>
      </c>
      <c r="AK175">
        <v>-9.6201399999999992</v>
      </c>
      <c r="AR175">
        <v>37.993000000000002</v>
      </c>
      <c r="AS175">
        <v>-11.8733</v>
      </c>
    </row>
    <row r="176" spans="3:45">
      <c r="C176">
        <v>30.091000000000001</v>
      </c>
      <c r="D176">
        <v>-5.0750099999999998</v>
      </c>
      <c r="K176">
        <v>36.0349</v>
      </c>
      <c r="L176">
        <v>-13.545400000000001</v>
      </c>
      <c r="S176">
        <v>38.969200000000001</v>
      </c>
      <c r="T176">
        <v>-7.5612300000000001</v>
      </c>
      <c r="AB176">
        <v>35.538899999999998</v>
      </c>
      <c r="AC176">
        <v>-8.9841599999999993</v>
      </c>
      <c r="AJ176" s="1">
        <v>39.141199999999998</v>
      </c>
      <c r="AK176" s="1">
        <v>-9.6214999999999993</v>
      </c>
      <c r="AR176">
        <v>38.027799999999999</v>
      </c>
      <c r="AS176">
        <v>-11.8484</v>
      </c>
    </row>
    <row r="177" spans="3:45">
      <c r="C177">
        <v>30.312000000000001</v>
      </c>
      <c r="D177">
        <v>-5.2242899999999999</v>
      </c>
      <c r="K177">
        <v>36.069000000000003</v>
      </c>
      <c r="L177">
        <v>-13.51</v>
      </c>
      <c r="S177">
        <v>39.0413</v>
      </c>
      <c r="T177">
        <v>-7.4378200000000003</v>
      </c>
      <c r="AB177">
        <v>35.573300000000003</v>
      </c>
      <c r="AC177">
        <v>-8.9673499999999997</v>
      </c>
      <c r="AJ177">
        <v>39.307499999999997</v>
      </c>
      <c r="AK177">
        <v>-9.6129300000000004</v>
      </c>
      <c r="AR177">
        <v>38.061399999999999</v>
      </c>
      <c r="AS177">
        <v>-11.8207</v>
      </c>
    </row>
    <row r="178" spans="3:45">
      <c r="C178">
        <v>30.438800000000001</v>
      </c>
      <c r="D178">
        <v>-5.3151299999999999</v>
      </c>
      <c r="K178">
        <v>36.137700000000002</v>
      </c>
      <c r="L178">
        <v>-13.432</v>
      </c>
      <c r="S178">
        <v>39.0792</v>
      </c>
      <c r="T178">
        <v>-7.3747400000000001</v>
      </c>
      <c r="AB178">
        <v>35.641199999999998</v>
      </c>
      <c r="AC178">
        <v>-8.9403000000000006</v>
      </c>
      <c r="AJ178">
        <v>39.477600000000002</v>
      </c>
      <c r="AK178">
        <v>-9.5884499999999999</v>
      </c>
      <c r="AR178">
        <v>38.134</v>
      </c>
      <c r="AS178">
        <v>-11.757199999999999</v>
      </c>
    </row>
    <row r="179" spans="3:45">
      <c r="C179">
        <v>30.564900000000002</v>
      </c>
      <c r="D179">
        <v>-5.4099300000000001</v>
      </c>
      <c r="K179">
        <v>36.207700000000003</v>
      </c>
      <c r="L179">
        <v>-13.3485</v>
      </c>
      <c r="S179">
        <v>39.118699999999997</v>
      </c>
      <c r="T179">
        <v>-7.3118499999999997</v>
      </c>
      <c r="AB179">
        <v>35.6738</v>
      </c>
      <c r="AC179">
        <v>-8.9223300000000005</v>
      </c>
      <c r="AJ179">
        <v>39.545499999999997</v>
      </c>
      <c r="AK179">
        <v>-9.5760699999999996</v>
      </c>
      <c r="AR179">
        <v>38.168300000000002</v>
      </c>
      <c r="AS179">
        <v>-11.7217</v>
      </c>
    </row>
    <row r="180" spans="3:45">
      <c r="C180">
        <v>30.755299999999998</v>
      </c>
      <c r="D180">
        <v>-5.5584600000000002</v>
      </c>
      <c r="K180">
        <v>36.279000000000003</v>
      </c>
      <c r="L180">
        <v>-13.2555</v>
      </c>
      <c r="S180">
        <v>39.153199999999998</v>
      </c>
      <c r="T180">
        <v>-7.2483000000000004</v>
      </c>
      <c r="AB180">
        <v>35.708799999999997</v>
      </c>
      <c r="AC180">
        <v>-8.9085099999999997</v>
      </c>
      <c r="AJ180">
        <v>39.647300000000001</v>
      </c>
      <c r="AK180">
        <v>-9.55227</v>
      </c>
      <c r="AR180">
        <v>38.277900000000002</v>
      </c>
      <c r="AS180">
        <v>-11.6027</v>
      </c>
    </row>
    <row r="181" spans="3:45">
      <c r="C181">
        <v>30.974799999999998</v>
      </c>
      <c r="D181">
        <v>-5.7414300000000003</v>
      </c>
      <c r="K181">
        <v>36.313400000000001</v>
      </c>
      <c r="L181">
        <v>-13.2064</v>
      </c>
      <c r="S181">
        <v>39.191600000000001</v>
      </c>
      <c r="T181">
        <v>-7.1840999999999999</v>
      </c>
      <c r="AB181">
        <v>35.777200000000001</v>
      </c>
      <c r="AC181">
        <v>-8.87331</v>
      </c>
      <c r="AJ181">
        <v>39.783700000000003</v>
      </c>
      <c r="AK181">
        <v>-9.5118799999999997</v>
      </c>
      <c r="AR181">
        <v>38.347799999999999</v>
      </c>
      <c r="AS181">
        <v>-11.5122</v>
      </c>
    </row>
    <row r="182" spans="3:45">
      <c r="C182">
        <v>31.005800000000001</v>
      </c>
      <c r="D182">
        <v>-5.7708899999999996</v>
      </c>
      <c r="K182">
        <v>36.422199999999997</v>
      </c>
      <c r="L182">
        <v>-13.0487</v>
      </c>
      <c r="S182">
        <v>39.227600000000002</v>
      </c>
      <c r="T182">
        <v>-7.1199599999999998</v>
      </c>
      <c r="AB182">
        <v>35.811</v>
      </c>
      <c r="AC182">
        <v>-8.8575900000000001</v>
      </c>
      <c r="AJ182">
        <v>39.887500000000003</v>
      </c>
      <c r="AK182">
        <v>-9.4753900000000009</v>
      </c>
      <c r="AR182">
        <v>38.421500000000002</v>
      </c>
      <c r="AS182">
        <v>-11.4146</v>
      </c>
    </row>
    <row r="183" spans="3:45">
      <c r="C183">
        <v>31.099699999999999</v>
      </c>
      <c r="D183">
        <v>-5.85398</v>
      </c>
      <c r="K183">
        <v>36.494399999999999</v>
      </c>
      <c r="L183">
        <v>-12.9361</v>
      </c>
      <c r="S183">
        <v>39.265700000000002</v>
      </c>
      <c r="T183">
        <v>-7.0549099999999996</v>
      </c>
      <c r="AB183">
        <v>36.051900000000003</v>
      </c>
      <c r="AC183">
        <v>-8.7288200000000007</v>
      </c>
      <c r="AJ183">
        <v>40.0261</v>
      </c>
      <c r="AK183">
        <v>-9.4178700000000006</v>
      </c>
      <c r="AR183">
        <v>38.495199999999997</v>
      </c>
      <c r="AS183">
        <v>-11.3118</v>
      </c>
    </row>
    <row r="184" spans="3:45">
      <c r="C184">
        <v>31.2883</v>
      </c>
      <c r="D184">
        <v>-6.0278799999999997</v>
      </c>
      <c r="K184">
        <v>36.531799999999997</v>
      </c>
      <c r="L184">
        <v>-12.8749</v>
      </c>
      <c r="S184">
        <v>39.302199999999999</v>
      </c>
      <c r="T184">
        <v>-6.99003</v>
      </c>
      <c r="AB184">
        <v>36.255400000000002</v>
      </c>
      <c r="AC184">
        <v>-8.6094500000000007</v>
      </c>
      <c r="AJ184">
        <v>40.129100000000001</v>
      </c>
      <c r="AK184">
        <v>-9.3680199999999996</v>
      </c>
      <c r="AR184">
        <v>38.567900000000002</v>
      </c>
      <c r="AS184">
        <v>-11.2013</v>
      </c>
    </row>
    <row r="185" spans="3:45">
      <c r="C185">
        <v>31.4436</v>
      </c>
      <c r="D185">
        <v>-6.1823399999999999</v>
      </c>
      <c r="K185">
        <v>36.566299999999998</v>
      </c>
      <c r="L185">
        <v>-12.809699999999999</v>
      </c>
      <c r="S185">
        <v>39.339799999999997</v>
      </c>
      <c r="T185">
        <v>-6.9246100000000004</v>
      </c>
      <c r="AB185">
        <v>36.291600000000003</v>
      </c>
      <c r="AC185">
        <v>-8.5874199999999998</v>
      </c>
      <c r="AJ185">
        <v>40.265900000000002</v>
      </c>
      <c r="AK185">
        <v>-9.2927</v>
      </c>
      <c r="AR185">
        <v>38.604799999999997</v>
      </c>
      <c r="AS185">
        <v>-11.143700000000001</v>
      </c>
    </row>
    <row r="186" spans="3:45">
      <c r="C186">
        <v>31.567599999999999</v>
      </c>
      <c r="D186">
        <v>-6.3126199999999999</v>
      </c>
      <c r="K186">
        <v>36.605499999999999</v>
      </c>
      <c r="L186">
        <v>-12.7415</v>
      </c>
      <c r="S186">
        <v>39.379300000000001</v>
      </c>
      <c r="T186">
        <v>-6.8595600000000001</v>
      </c>
      <c r="AB186">
        <v>36.394599999999997</v>
      </c>
      <c r="AC186">
        <v>-8.5249100000000002</v>
      </c>
      <c r="AJ186">
        <v>40.368899999999996</v>
      </c>
      <c r="AK186">
        <v>-9.2302700000000009</v>
      </c>
      <c r="AR186">
        <v>38.716099999999997</v>
      </c>
      <c r="AS186">
        <v>-10.962899999999999</v>
      </c>
    </row>
    <row r="187" spans="3:45">
      <c r="C187">
        <v>31.661000000000001</v>
      </c>
      <c r="D187">
        <v>-6.4143100000000004</v>
      </c>
      <c r="K187">
        <v>36.641300000000001</v>
      </c>
      <c r="L187">
        <v>-12.6683</v>
      </c>
      <c r="S187">
        <v>39.454099999999997</v>
      </c>
      <c r="T187">
        <v>-6.72804</v>
      </c>
      <c r="AB187">
        <v>36.672699999999999</v>
      </c>
      <c r="AC187">
        <v>-8.3488799999999994</v>
      </c>
      <c r="AJ187">
        <v>40.511400000000002</v>
      </c>
      <c r="AK187">
        <v>-9.1370500000000003</v>
      </c>
      <c r="AR187">
        <v>38.831200000000003</v>
      </c>
      <c r="AS187">
        <v>-10.767099999999999</v>
      </c>
    </row>
    <row r="188" spans="3:45">
      <c r="C188">
        <v>31.752400000000002</v>
      </c>
      <c r="D188">
        <v>-6.5219899999999997</v>
      </c>
      <c r="K188">
        <v>36.68</v>
      </c>
      <c r="L188">
        <v>-12.5922</v>
      </c>
      <c r="S188">
        <v>39.492199999999997</v>
      </c>
      <c r="T188">
        <v>-6.6616499999999998</v>
      </c>
      <c r="AB188">
        <v>36.705599999999997</v>
      </c>
      <c r="AC188">
        <v>-8.3257600000000007</v>
      </c>
      <c r="AJ188">
        <v>40.6492</v>
      </c>
      <c r="AK188">
        <v>-9.0332799999999995</v>
      </c>
      <c r="AR188">
        <v>38.905799999999999</v>
      </c>
      <c r="AS188">
        <v>-10.6305</v>
      </c>
    </row>
    <row r="189" spans="3:45">
      <c r="C189">
        <v>31.8155</v>
      </c>
      <c r="D189">
        <v>-6.5998599999999996</v>
      </c>
      <c r="K189">
        <v>36.756399999999999</v>
      </c>
      <c r="L189">
        <v>-12.429399999999999</v>
      </c>
      <c r="S189">
        <v>39.529200000000003</v>
      </c>
      <c r="T189">
        <v>-6.5961699999999999</v>
      </c>
      <c r="AB189">
        <v>36.741199999999999</v>
      </c>
      <c r="AC189">
        <v>-8.3029799999999998</v>
      </c>
      <c r="AJ189">
        <v>40.757800000000003</v>
      </c>
      <c r="AK189">
        <v>-8.95153</v>
      </c>
      <c r="AR189">
        <v>39.0199</v>
      </c>
      <c r="AS189">
        <v>-10.417400000000001</v>
      </c>
    </row>
    <row r="190" spans="3:45">
      <c r="C190">
        <v>31.8428</v>
      </c>
      <c r="D190">
        <v>-6.6369199999999999</v>
      </c>
      <c r="K190">
        <v>36.793100000000003</v>
      </c>
      <c r="L190">
        <v>-12.3451</v>
      </c>
      <c r="S190">
        <v>39.6038</v>
      </c>
      <c r="T190">
        <v>-6.4674899999999997</v>
      </c>
      <c r="AB190">
        <v>36.775700000000001</v>
      </c>
      <c r="AC190">
        <v>-8.2784499999999994</v>
      </c>
      <c r="AJ190">
        <v>40.899299999999997</v>
      </c>
      <c r="AK190">
        <v>-8.8300400000000003</v>
      </c>
      <c r="AR190">
        <v>39.134900000000002</v>
      </c>
      <c r="AS190">
        <v>-10.194000000000001</v>
      </c>
    </row>
    <row r="191" spans="3:45">
      <c r="C191">
        <v>31.8748</v>
      </c>
      <c r="D191">
        <v>-6.6765600000000003</v>
      </c>
      <c r="K191">
        <v>36.832900000000002</v>
      </c>
      <c r="L191">
        <v>-12.256600000000001</v>
      </c>
      <c r="S191">
        <v>39.642600000000002</v>
      </c>
      <c r="T191">
        <v>-6.4012399999999996</v>
      </c>
      <c r="AB191">
        <v>36.913400000000003</v>
      </c>
      <c r="AC191">
        <v>-8.1850799999999992</v>
      </c>
      <c r="AJ191">
        <v>41.042400000000001</v>
      </c>
      <c r="AK191">
        <v>-8.7021599999999992</v>
      </c>
      <c r="AR191">
        <v>39.289000000000001</v>
      </c>
      <c r="AS191">
        <v>-9.8883700000000001</v>
      </c>
    </row>
    <row r="192" spans="3:45">
      <c r="C192">
        <v>31.996400000000001</v>
      </c>
      <c r="D192">
        <v>-6.8472499999999998</v>
      </c>
      <c r="K192">
        <v>36.871099999999998</v>
      </c>
      <c r="L192">
        <v>-12.164899999999999</v>
      </c>
      <c r="S192">
        <v>39.6815</v>
      </c>
      <c r="T192">
        <v>-6.3370300000000004</v>
      </c>
      <c r="AB192">
        <v>36.983600000000003</v>
      </c>
      <c r="AC192">
        <v>-8.1360799999999998</v>
      </c>
      <c r="AJ192">
        <v>41.148699999999998</v>
      </c>
      <c r="AK192">
        <v>-8.5988000000000007</v>
      </c>
      <c r="AR192">
        <v>39.443399999999997</v>
      </c>
      <c r="AS192">
        <v>-9.5740999999999996</v>
      </c>
    </row>
    <row r="193" spans="3:45">
      <c r="C193">
        <v>32.057000000000002</v>
      </c>
      <c r="D193">
        <v>-6.9375400000000003</v>
      </c>
      <c r="K193">
        <v>36.910800000000002</v>
      </c>
      <c r="L193">
        <v>-12.0688</v>
      </c>
      <c r="S193">
        <v>39.719099999999997</v>
      </c>
      <c r="T193">
        <v>-6.2727000000000004</v>
      </c>
      <c r="AB193">
        <v>37.018599999999999</v>
      </c>
      <c r="AC193">
        <v>-8.1133799999999994</v>
      </c>
      <c r="AJ193">
        <v>41.186300000000003</v>
      </c>
      <c r="AK193">
        <v>-8.5611999999999995</v>
      </c>
      <c r="AR193">
        <v>39.755400000000002</v>
      </c>
      <c r="AS193">
        <v>-8.9382199999999994</v>
      </c>
    </row>
    <row r="194" spans="3:45">
      <c r="C194">
        <v>32.178899999999999</v>
      </c>
      <c r="D194">
        <v>-7.12988</v>
      </c>
      <c r="K194">
        <v>36.950299999999999</v>
      </c>
      <c r="L194">
        <v>-11.9694</v>
      </c>
      <c r="S194">
        <v>39.757300000000001</v>
      </c>
      <c r="T194">
        <v>-6.2097699999999998</v>
      </c>
      <c r="AB194">
        <v>37.054099999999998</v>
      </c>
      <c r="AC194">
        <v>-8.0879799999999999</v>
      </c>
      <c r="AJ194">
        <v>41.219700000000003</v>
      </c>
      <c r="AK194">
        <v>-8.5264600000000002</v>
      </c>
      <c r="AR194">
        <v>39.947699999999998</v>
      </c>
      <c r="AS194">
        <v>-8.5520399999999999</v>
      </c>
    </row>
    <row r="195" spans="3:45">
      <c r="C195">
        <v>32.2988</v>
      </c>
      <c r="D195">
        <v>-7.3357200000000002</v>
      </c>
      <c r="K195">
        <v>36.988399999999999</v>
      </c>
      <c r="L195">
        <v>-11.867100000000001</v>
      </c>
      <c r="S195">
        <v>39.831600000000002</v>
      </c>
      <c r="T195">
        <v>-6.0842999999999998</v>
      </c>
      <c r="AB195">
        <v>37.263800000000003</v>
      </c>
      <c r="AC195">
        <v>-7.93818</v>
      </c>
      <c r="AJ195">
        <v>41.330300000000001</v>
      </c>
      <c r="AK195">
        <v>-8.4140599999999992</v>
      </c>
      <c r="AR195">
        <v>40.065199999999997</v>
      </c>
      <c r="AS195">
        <v>-8.3268199999999997</v>
      </c>
    </row>
    <row r="196" spans="3:45">
      <c r="C196">
        <v>32.445900000000002</v>
      </c>
      <c r="D196">
        <v>-7.6015899999999998</v>
      </c>
      <c r="K196">
        <v>37.0289</v>
      </c>
      <c r="L196">
        <v>-11.7622</v>
      </c>
      <c r="S196">
        <v>39.982500000000002</v>
      </c>
      <c r="T196">
        <v>-5.83873</v>
      </c>
      <c r="AB196">
        <v>37.298299999999998</v>
      </c>
      <c r="AC196">
        <v>-7.9113100000000003</v>
      </c>
      <c r="AJ196">
        <v>41.511499999999998</v>
      </c>
      <c r="AK196">
        <v>-8.2160499999999992</v>
      </c>
      <c r="AR196">
        <v>40.143700000000003</v>
      </c>
      <c r="AS196">
        <v>-8.1810200000000002</v>
      </c>
    </row>
    <row r="197" spans="3:45">
      <c r="C197">
        <v>32.535600000000002</v>
      </c>
      <c r="D197">
        <v>-7.7671000000000001</v>
      </c>
      <c r="K197">
        <v>37.069400000000002</v>
      </c>
      <c r="L197">
        <v>-11.654299999999999</v>
      </c>
      <c r="S197">
        <v>40.094799999999999</v>
      </c>
      <c r="T197">
        <v>-5.6643299999999996</v>
      </c>
      <c r="AB197">
        <v>37.404600000000002</v>
      </c>
      <c r="AC197">
        <v>-7.8365600000000004</v>
      </c>
      <c r="AJ197">
        <v>41.766599999999997</v>
      </c>
      <c r="AK197">
        <v>-7.9195399999999996</v>
      </c>
      <c r="AR197">
        <v>40.258400000000002</v>
      </c>
      <c r="AS197">
        <v>-7.9668000000000001</v>
      </c>
    </row>
    <row r="198" spans="3:45">
      <c r="C198">
        <v>32.5657</v>
      </c>
      <c r="D198">
        <v>-7.8263800000000003</v>
      </c>
      <c r="K198">
        <v>37.107300000000002</v>
      </c>
      <c r="L198">
        <v>-11.5435</v>
      </c>
      <c r="S198">
        <v>40.280900000000003</v>
      </c>
      <c r="T198">
        <v>-5.3905099999999999</v>
      </c>
      <c r="AB198">
        <v>37.614899999999999</v>
      </c>
      <c r="AC198">
        <v>-7.6773199999999999</v>
      </c>
      <c r="AJ198">
        <v>41.985100000000003</v>
      </c>
      <c r="AK198">
        <v>-7.6546000000000003</v>
      </c>
      <c r="AR198">
        <v>40.374699999999997</v>
      </c>
      <c r="AS198">
        <v>-7.7610900000000003</v>
      </c>
    </row>
    <row r="199" spans="3:45">
      <c r="C199">
        <v>32.623699999999999</v>
      </c>
      <c r="D199">
        <v>-7.9516999999999998</v>
      </c>
      <c r="K199">
        <v>37.190300000000001</v>
      </c>
      <c r="L199">
        <v>-11.3141</v>
      </c>
      <c r="S199">
        <v>40.392899999999997</v>
      </c>
      <c r="T199">
        <v>-5.2380899999999997</v>
      </c>
      <c r="AB199">
        <v>37.6509</v>
      </c>
      <c r="AC199">
        <v>-7.6497599999999997</v>
      </c>
      <c r="AJ199">
        <v>42.314799999999998</v>
      </c>
      <c r="AK199">
        <v>-7.2541500000000001</v>
      </c>
      <c r="AR199">
        <v>40.449199999999998</v>
      </c>
      <c r="AS199">
        <v>-7.6276200000000003</v>
      </c>
    </row>
    <row r="200" spans="3:45">
      <c r="C200">
        <v>32.682299999999998</v>
      </c>
      <c r="D200">
        <v>-8.0842399999999994</v>
      </c>
      <c r="K200">
        <v>37.272300000000001</v>
      </c>
      <c r="L200">
        <v>-11.0754</v>
      </c>
      <c r="S200">
        <v>40.503</v>
      </c>
      <c r="T200">
        <v>-5.0928800000000001</v>
      </c>
      <c r="AB200">
        <v>37.720700000000001</v>
      </c>
      <c r="AC200">
        <v>-7.5959899999999996</v>
      </c>
      <c r="AJ200">
        <v>42.534999999999997</v>
      </c>
      <c r="AK200">
        <v>-6.99329</v>
      </c>
      <c r="AR200">
        <v>40.526899999999998</v>
      </c>
      <c r="AS200">
        <v>-7.4987500000000002</v>
      </c>
    </row>
    <row r="201" spans="3:45">
      <c r="C201">
        <v>32.710500000000003</v>
      </c>
      <c r="D201">
        <v>-8.1540400000000002</v>
      </c>
      <c r="K201">
        <v>37.352800000000002</v>
      </c>
      <c r="L201">
        <v>-10.8308</v>
      </c>
      <c r="S201">
        <v>40.613900000000001</v>
      </c>
      <c r="T201">
        <v>-4.9553500000000001</v>
      </c>
      <c r="AB201">
        <v>37.755899999999997</v>
      </c>
      <c r="AC201">
        <v>-7.5680500000000004</v>
      </c>
      <c r="AJ201">
        <v>42.570900000000002</v>
      </c>
      <c r="AK201">
        <v>-6.9527400000000004</v>
      </c>
      <c r="AR201">
        <v>40.641599999999997</v>
      </c>
      <c r="AS201">
        <v>-7.3116399999999997</v>
      </c>
    </row>
    <row r="202" spans="3:45">
      <c r="C202">
        <v>32.738300000000002</v>
      </c>
      <c r="D202">
        <v>-8.2281600000000008</v>
      </c>
      <c r="K202">
        <v>37.475999999999999</v>
      </c>
      <c r="L202">
        <v>-10.455299999999999</v>
      </c>
      <c r="S202">
        <v>40.724899999999998</v>
      </c>
      <c r="T202">
        <v>-4.8261500000000002</v>
      </c>
      <c r="AB202">
        <v>37.825699999999998</v>
      </c>
      <c r="AC202">
        <v>-7.5131100000000002</v>
      </c>
      <c r="AJ202">
        <v>42.608699999999999</v>
      </c>
      <c r="AK202">
        <v>-6.9086499999999997</v>
      </c>
      <c r="AR202">
        <v>40.717599999999997</v>
      </c>
      <c r="AS202">
        <v>-7.1915800000000001</v>
      </c>
    </row>
    <row r="203" spans="3:45">
      <c r="C203">
        <v>32.851700000000001</v>
      </c>
      <c r="D203">
        <v>-8.5387199999999996</v>
      </c>
      <c r="K203">
        <v>37.643000000000001</v>
      </c>
      <c r="L203">
        <v>-9.94374</v>
      </c>
      <c r="S203">
        <v>40.871600000000001</v>
      </c>
      <c r="T203">
        <v>-4.6677499999999998</v>
      </c>
      <c r="AB203">
        <v>37.863999999999997</v>
      </c>
      <c r="AC203">
        <v>-7.4831099999999999</v>
      </c>
      <c r="AJ203">
        <v>42.828400000000002</v>
      </c>
      <c r="AK203">
        <v>-6.6616499999999998</v>
      </c>
      <c r="AR203">
        <v>40.755899999999997</v>
      </c>
      <c r="AS203">
        <v>-7.1352799999999998</v>
      </c>
    </row>
    <row r="204" spans="3:45">
      <c r="C204">
        <v>32.880299999999998</v>
      </c>
      <c r="D204">
        <v>-8.6140799999999995</v>
      </c>
      <c r="K204">
        <v>37.768000000000001</v>
      </c>
      <c r="L204">
        <v>-9.5547199999999997</v>
      </c>
      <c r="S204">
        <v>40.941699999999997</v>
      </c>
      <c r="T204">
        <v>-4.5932399999999998</v>
      </c>
      <c r="AB204">
        <v>37.898000000000003</v>
      </c>
      <c r="AC204">
        <v>-7.4555400000000001</v>
      </c>
      <c r="AJ204">
        <v>43.048900000000003</v>
      </c>
      <c r="AK204">
        <v>-6.4296899999999999</v>
      </c>
      <c r="AR204">
        <v>40.831200000000003</v>
      </c>
      <c r="AS204">
        <v>-7.0179900000000002</v>
      </c>
    </row>
    <row r="205" spans="3:45">
      <c r="C205">
        <v>32.907499999999999</v>
      </c>
      <c r="D205">
        <v>-8.6868800000000004</v>
      </c>
      <c r="K205">
        <v>38.019300000000001</v>
      </c>
      <c r="L205">
        <v>-8.7865300000000008</v>
      </c>
      <c r="S205">
        <v>41.015700000000002</v>
      </c>
      <c r="T205">
        <v>-4.5224500000000001</v>
      </c>
      <c r="AB205">
        <v>38.040599999999998</v>
      </c>
      <c r="AC205">
        <v>-7.3402399999999997</v>
      </c>
      <c r="AJ205">
        <v>43.2652</v>
      </c>
      <c r="AK205">
        <v>-6.21014</v>
      </c>
      <c r="AR205">
        <v>40.9435</v>
      </c>
      <c r="AS205">
        <v>-6.8535700000000004</v>
      </c>
    </row>
    <row r="206" spans="3:45">
      <c r="C206">
        <v>32.935299999999998</v>
      </c>
      <c r="D206">
        <v>-8.7567699999999995</v>
      </c>
      <c r="K206">
        <v>38.103999999999999</v>
      </c>
      <c r="L206">
        <v>-8.5352800000000002</v>
      </c>
      <c r="S206">
        <v>41.124499999999998</v>
      </c>
      <c r="T206">
        <v>-4.4217599999999999</v>
      </c>
      <c r="AB206">
        <v>38.218400000000003</v>
      </c>
      <c r="AC206">
        <v>-7.1887299999999996</v>
      </c>
      <c r="AJ206">
        <v>43.482900000000001</v>
      </c>
      <c r="AK206">
        <v>-6.00481</v>
      </c>
      <c r="AR206">
        <v>41.0946</v>
      </c>
      <c r="AS206">
        <v>-6.6467400000000003</v>
      </c>
    </row>
    <row r="207" spans="3:45">
      <c r="C207">
        <v>32.965400000000002</v>
      </c>
      <c r="D207">
        <v>-8.8232099999999996</v>
      </c>
      <c r="K207">
        <v>38.1875</v>
      </c>
      <c r="L207">
        <v>-8.2874199999999991</v>
      </c>
      <c r="S207">
        <v>41.268099999999997</v>
      </c>
      <c r="T207">
        <v>-4.29704</v>
      </c>
      <c r="AB207">
        <v>38.43</v>
      </c>
      <c r="AC207">
        <v>-6.99796</v>
      </c>
      <c r="AJ207">
        <v>43.699100000000001</v>
      </c>
      <c r="AK207">
        <v>-5.8143500000000001</v>
      </c>
      <c r="AR207">
        <v>41.131500000000003</v>
      </c>
      <c r="AS207">
        <v>-6.59694</v>
      </c>
    </row>
    <row r="208" spans="3:45">
      <c r="C208">
        <v>32.994599999999998</v>
      </c>
      <c r="D208">
        <v>-8.8866999999999994</v>
      </c>
      <c r="K208">
        <v>38.271999999999998</v>
      </c>
      <c r="L208">
        <v>-8.0443800000000003</v>
      </c>
      <c r="S208">
        <v>41.304400000000001</v>
      </c>
      <c r="T208">
        <v>-4.2692600000000001</v>
      </c>
      <c r="AB208">
        <v>38.573399999999999</v>
      </c>
      <c r="AC208">
        <v>-6.8655799999999996</v>
      </c>
      <c r="AJ208">
        <v>43.878599999999999</v>
      </c>
      <c r="AK208">
        <v>-5.6668000000000003</v>
      </c>
      <c r="AR208">
        <v>41.281700000000001</v>
      </c>
      <c r="AS208">
        <v>-6.4081599999999996</v>
      </c>
    </row>
    <row r="209" spans="3:45">
      <c r="C209">
        <v>33.052700000000002</v>
      </c>
      <c r="D209">
        <v>-9.0033999999999992</v>
      </c>
      <c r="K209">
        <v>38.354100000000003</v>
      </c>
      <c r="L209">
        <v>-7.8071000000000002</v>
      </c>
      <c r="S209">
        <v>41.374200000000002</v>
      </c>
      <c r="T209">
        <v>-4.2103799999999998</v>
      </c>
      <c r="AB209">
        <v>38.752499999999998</v>
      </c>
      <c r="AC209">
        <v>-6.6895199999999999</v>
      </c>
      <c r="AJ209">
        <v>44.057499999999997</v>
      </c>
      <c r="AK209">
        <v>-5.5273500000000002</v>
      </c>
      <c r="AR209">
        <v>41.3917</v>
      </c>
      <c r="AS209">
        <v>-6.2747599999999997</v>
      </c>
    </row>
    <row r="210" spans="3:45">
      <c r="C210">
        <v>33.112200000000001</v>
      </c>
      <c r="D210">
        <v>-9.1127599999999997</v>
      </c>
      <c r="K210">
        <v>38.396000000000001</v>
      </c>
      <c r="L210">
        <v>-7.6909000000000001</v>
      </c>
      <c r="S210">
        <v>41.5182</v>
      </c>
      <c r="T210">
        <v>-4.1059999999999999</v>
      </c>
      <c r="AB210">
        <v>38.933599999999998</v>
      </c>
      <c r="AC210">
        <v>-6.5019900000000002</v>
      </c>
      <c r="AJ210">
        <v>44.307600000000001</v>
      </c>
      <c r="AK210">
        <v>-5.3502200000000002</v>
      </c>
      <c r="AR210">
        <v>41.5777</v>
      </c>
      <c r="AS210">
        <v>-6.0682600000000004</v>
      </c>
    </row>
    <row r="211" spans="3:45">
      <c r="C211">
        <v>33.171599999999998</v>
      </c>
      <c r="D211">
        <v>-9.2106499999999993</v>
      </c>
      <c r="K211">
        <v>38.479300000000002</v>
      </c>
      <c r="L211">
        <v>-7.4645299999999999</v>
      </c>
      <c r="S211">
        <v>41.695500000000003</v>
      </c>
      <c r="T211">
        <v>-3.9875600000000002</v>
      </c>
      <c r="AB211">
        <v>38.970199999999998</v>
      </c>
      <c r="AC211">
        <v>-6.4613800000000001</v>
      </c>
      <c r="AJ211">
        <v>44.553899999999999</v>
      </c>
      <c r="AK211">
        <v>-5.1874900000000004</v>
      </c>
      <c r="AR211">
        <v>41.723799999999997</v>
      </c>
      <c r="AS211">
        <v>-5.9162499999999998</v>
      </c>
    </row>
    <row r="212" spans="3:45">
      <c r="C212">
        <v>33.2316</v>
      </c>
      <c r="D212">
        <v>-9.3035499999999995</v>
      </c>
      <c r="K212">
        <v>38.563200000000002</v>
      </c>
      <c r="L212">
        <v>-7.2438099999999999</v>
      </c>
      <c r="S212">
        <v>41.834699999999998</v>
      </c>
      <c r="T212">
        <v>-3.9023699999999999</v>
      </c>
      <c r="AB212">
        <v>39.0047</v>
      </c>
      <c r="AC212">
        <v>-6.4233200000000004</v>
      </c>
      <c r="AJ212">
        <v>44.731999999999999</v>
      </c>
      <c r="AK212">
        <v>-5.0805400000000001</v>
      </c>
      <c r="AR212">
        <v>41.869500000000002</v>
      </c>
      <c r="AS212">
        <v>-5.7755599999999996</v>
      </c>
    </row>
    <row r="213" spans="3:45">
      <c r="C213">
        <v>33.322899999999997</v>
      </c>
      <c r="D213">
        <v>-9.4295399999999994</v>
      </c>
      <c r="K213">
        <v>38.603099999999998</v>
      </c>
      <c r="L213">
        <v>-7.1365999999999996</v>
      </c>
      <c r="S213">
        <v>42.012500000000003</v>
      </c>
      <c r="T213">
        <v>-3.8071600000000001</v>
      </c>
      <c r="AB213">
        <v>39.186799999999998</v>
      </c>
      <c r="AC213">
        <v>-6.2153099999999997</v>
      </c>
      <c r="AJ213">
        <v>44.979100000000003</v>
      </c>
      <c r="AK213">
        <v>-4.9416099999999998</v>
      </c>
      <c r="AR213">
        <v>42.015000000000001</v>
      </c>
      <c r="AS213">
        <v>-5.6454399999999998</v>
      </c>
    </row>
    <row r="214" spans="3:45">
      <c r="C214">
        <v>33.443300000000001</v>
      </c>
      <c r="D214">
        <v>-9.5811899999999994</v>
      </c>
      <c r="K214">
        <v>38.683799999999998</v>
      </c>
      <c r="L214">
        <v>-6.9284299999999996</v>
      </c>
      <c r="S214">
        <v>42.150199999999998</v>
      </c>
      <c r="T214">
        <v>-3.7386499999999998</v>
      </c>
      <c r="AB214">
        <v>39.442700000000002</v>
      </c>
      <c r="AC214">
        <v>-5.9058099999999998</v>
      </c>
      <c r="AJ214">
        <v>45.047199999999997</v>
      </c>
      <c r="AK214">
        <v>-4.9074900000000001</v>
      </c>
      <c r="AR214">
        <v>42.159500000000001</v>
      </c>
      <c r="AS214">
        <v>-5.5234100000000002</v>
      </c>
    </row>
    <row r="215" spans="3:45">
      <c r="C215">
        <v>33.535800000000002</v>
      </c>
      <c r="D215">
        <v>-9.6891599999999993</v>
      </c>
      <c r="K215">
        <v>38.767499999999998</v>
      </c>
      <c r="L215">
        <v>-6.7293700000000003</v>
      </c>
      <c r="S215">
        <v>42.290399999999998</v>
      </c>
      <c r="T215">
        <v>-3.6766200000000002</v>
      </c>
      <c r="AB215">
        <v>39.481699999999996</v>
      </c>
      <c r="AC215">
        <v>-5.8582799999999997</v>
      </c>
      <c r="AJ215">
        <v>45.082700000000003</v>
      </c>
      <c r="AK215">
        <v>-4.8875700000000002</v>
      </c>
      <c r="AR215">
        <v>42.302199999999999</v>
      </c>
      <c r="AS215">
        <v>-5.4103399999999997</v>
      </c>
    </row>
    <row r="216" spans="3:45">
      <c r="C216">
        <v>33.750799999999998</v>
      </c>
      <c r="D216">
        <v>-9.9219600000000003</v>
      </c>
      <c r="K216">
        <v>38.8474</v>
      </c>
      <c r="L216">
        <v>-6.5369900000000003</v>
      </c>
      <c r="S216">
        <v>42.497999999999998</v>
      </c>
      <c r="T216">
        <v>-3.5934499999999998</v>
      </c>
      <c r="AB216">
        <v>39.517499999999998</v>
      </c>
      <c r="AC216">
        <v>-5.8137600000000003</v>
      </c>
      <c r="AJ216">
        <v>45.224200000000003</v>
      </c>
      <c r="AK216">
        <v>-4.81778</v>
      </c>
      <c r="AR216">
        <v>42.445999999999998</v>
      </c>
      <c r="AS216">
        <v>-5.3066700000000004</v>
      </c>
    </row>
    <row r="217" spans="3:45">
      <c r="C217">
        <v>33.781799999999997</v>
      </c>
      <c r="D217">
        <v>-9.9514300000000002</v>
      </c>
      <c r="K217">
        <v>38.929099999999998</v>
      </c>
      <c r="L217">
        <v>-6.3551000000000002</v>
      </c>
      <c r="S217">
        <v>42.7742</v>
      </c>
      <c r="T217">
        <v>-3.5025200000000001</v>
      </c>
      <c r="AB217">
        <v>39.736400000000003</v>
      </c>
      <c r="AC217">
        <v>-5.5346599999999997</v>
      </c>
      <c r="AJ217">
        <v>45.468800000000002</v>
      </c>
      <c r="AK217">
        <v>-4.7024999999999997</v>
      </c>
      <c r="AR217">
        <v>42.552900000000001</v>
      </c>
      <c r="AS217">
        <v>-5.23332</v>
      </c>
    </row>
    <row r="218" spans="3:45">
      <c r="C218">
        <v>33.813299999999998</v>
      </c>
      <c r="D218">
        <v>-9.9835600000000007</v>
      </c>
      <c r="K218">
        <v>39.009700000000002</v>
      </c>
      <c r="L218">
        <v>-6.1818900000000001</v>
      </c>
      <c r="S218">
        <v>42.945799999999998</v>
      </c>
      <c r="T218">
        <v>-3.4528500000000002</v>
      </c>
      <c r="AB218">
        <v>39.994</v>
      </c>
      <c r="AC218">
        <v>-5.2168200000000002</v>
      </c>
      <c r="AJ218">
        <v>45.712699999999998</v>
      </c>
      <c r="AK218">
        <v>-4.6006</v>
      </c>
      <c r="AR218">
        <v>42.730499999999999</v>
      </c>
      <c r="AS218">
        <v>-5.1208299999999998</v>
      </c>
    </row>
    <row r="219" spans="3:45">
      <c r="C219">
        <v>33.906500000000001</v>
      </c>
      <c r="D219">
        <v>-10.070499999999999</v>
      </c>
      <c r="K219">
        <v>39.0871</v>
      </c>
      <c r="L219">
        <v>-6.0156200000000002</v>
      </c>
      <c r="S219">
        <v>43.185000000000002</v>
      </c>
      <c r="T219">
        <v>-3.3933499999999999</v>
      </c>
      <c r="AB219">
        <v>40.214199999999998</v>
      </c>
      <c r="AC219">
        <v>-4.9586399999999999</v>
      </c>
      <c r="AJ219">
        <v>45.747300000000003</v>
      </c>
      <c r="AK219">
        <v>-4.5878100000000002</v>
      </c>
      <c r="AR219">
        <v>42.942399999999999</v>
      </c>
      <c r="AS219">
        <v>-4.9994500000000004</v>
      </c>
    </row>
    <row r="220" spans="3:45">
      <c r="C220">
        <v>33.9679</v>
      </c>
      <c r="D220">
        <v>-10.123200000000001</v>
      </c>
      <c r="K220">
        <v>39.166899999999998</v>
      </c>
      <c r="L220">
        <v>-5.8574200000000003</v>
      </c>
      <c r="S220">
        <v>43.424199999999999</v>
      </c>
      <c r="T220">
        <v>-3.3432400000000002</v>
      </c>
      <c r="AB220">
        <v>40.395299999999999</v>
      </c>
      <c r="AC220">
        <v>-4.7570399999999999</v>
      </c>
      <c r="AJ220">
        <v>45.922699999999999</v>
      </c>
      <c r="AK220">
        <v>-4.5161300000000004</v>
      </c>
      <c r="AR220">
        <v>43.118200000000002</v>
      </c>
      <c r="AS220">
        <v>-4.9083300000000003</v>
      </c>
    </row>
    <row r="221" spans="3:45">
      <c r="C221">
        <v>34.126399999999997</v>
      </c>
      <c r="D221">
        <v>-10.2416</v>
      </c>
      <c r="K221">
        <v>39.244700000000002</v>
      </c>
      <c r="L221">
        <v>-5.7094500000000004</v>
      </c>
      <c r="S221">
        <v>43.460599999999999</v>
      </c>
      <c r="T221">
        <v>-3.3390499999999999</v>
      </c>
      <c r="AB221">
        <v>40.543199999999999</v>
      </c>
      <c r="AC221">
        <v>-4.6062900000000004</v>
      </c>
      <c r="AJ221">
        <v>45.958100000000002</v>
      </c>
      <c r="AK221">
        <v>-4.5048899999999996</v>
      </c>
      <c r="AR221">
        <v>43.293999999999997</v>
      </c>
      <c r="AS221">
        <v>-4.8261500000000002</v>
      </c>
    </row>
    <row r="222" spans="3:45">
      <c r="C222">
        <v>34.221200000000003</v>
      </c>
      <c r="D222">
        <v>-10.3019</v>
      </c>
      <c r="K222">
        <v>39.322099999999999</v>
      </c>
      <c r="L222">
        <v>-5.5666200000000003</v>
      </c>
      <c r="S222">
        <v>43.493000000000002</v>
      </c>
      <c r="T222">
        <v>-3.3305400000000001</v>
      </c>
      <c r="AB222">
        <v>40.6875</v>
      </c>
      <c r="AC222">
        <v>-4.4642799999999996</v>
      </c>
      <c r="AJ222">
        <v>46.060699999999997</v>
      </c>
      <c r="AK222">
        <v>-4.4653499999999999</v>
      </c>
      <c r="AR222">
        <v>43.537999999999997</v>
      </c>
      <c r="AS222">
        <v>-4.7226800000000004</v>
      </c>
    </row>
    <row r="223" spans="3:45">
      <c r="C223">
        <v>34.3491</v>
      </c>
      <c r="D223">
        <v>-10.373799999999999</v>
      </c>
      <c r="K223">
        <v>39.400300000000001</v>
      </c>
      <c r="L223">
        <v>-5.4323600000000001</v>
      </c>
      <c r="S223">
        <v>43.663400000000003</v>
      </c>
      <c r="T223">
        <v>-3.3003300000000002</v>
      </c>
      <c r="AB223">
        <v>40.868600000000001</v>
      </c>
      <c r="AC223">
        <v>-4.3021399999999996</v>
      </c>
      <c r="AJ223">
        <v>46.268599999999999</v>
      </c>
      <c r="AK223">
        <v>-4.3949800000000003</v>
      </c>
      <c r="AR223">
        <v>43.713000000000001</v>
      </c>
      <c r="AS223">
        <v>-4.6578200000000001</v>
      </c>
    </row>
    <row r="224" spans="3:45">
      <c r="C224">
        <v>34.443899999999999</v>
      </c>
      <c r="D224">
        <v>-10.416600000000001</v>
      </c>
      <c r="K224">
        <v>39.476399999999998</v>
      </c>
      <c r="L224">
        <v>-5.3047199999999997</v>
      </c>
      <c r="S224">
        <v>44.002899999999997</v>
      </c>
      <c r="T224">
        <v>-3.25258</v>
      </c>
      <c r="AB224">
        <v>41.047600000000003</v>
      </c>
      <c r="AC224">
        <v>-4.1545500000000004</v>
      </c>
      <c r="AJ224">
        <v>46.579500000000003</v>
      </c>
      <c r="AK224">
        <v>-4.2986700000000004</v>
      </c>
      <c r="AR224">
        <v>43.988900000000001</v>
      </c>
      <c r="AS224">
        <v>-4.5654599999999999</v>
      </c>
    </row>
    <row r="225" spans="3:45">
      <c r="C225">
        <v>34.573900000000002</v>
      </c>
      <c r="D225">
        <v>-10.4613</v>
      </c>
      <c r="K225">
        <v>39.553899999999999</v>
      </c>
      <c r="L225">
        <v>-5.1847899999999996</v>
      </c>
      <c r="S225">
        <v>44.3416</v>
      </c>
      <c r="T225">
        <v>-3.2145999999999999</v>
      </c>
      <c r="AB225">
        <v>41.191400000000002</v>
      </c>
      <c r="AC225">
        <v>-4.0467000000000004</v>
      </c>
      <c r="AJ225">
        <v>46.613</v>
      </c>
      <c r="AK225">
        <v>-4.2909800000000002</v>
      </c>
      <c r="AR225">
        <v>44.2316</v>
      </c>
      <c r="AS225">
        <v>-4.49885</v>
      </c>
    </row>
    <row r="226" spans="3:45">
      <c r="C226">
        <v>34.735599999999998</v>
      </c>
      <c r="D226">
        <v>-10.504099999999999</v>
      </c>
      <c r="K226">
        <v>39.630200000000002</v>
      </c>
      <c r="L226">
        <v>-5.0713699999999999</v>
      </c>
      <c r="S226">
        <v>44.4086</v>
      </c>
      <c r="T226">
        <v>-3.2096900000000002</v>
      </c>
      <c r="AB226">
        <v>41.368400000000001</v>
      </c>
      <c r="AC226">
        <v>-3.9245100000000002</v>
      </c>
      <c r="AJ226">
        <v>46.819299999999998</v>
      </c>
      <c r="AK226">
        <v>-4.2342899999999997</v>
      </c>
      <c r="AR226">
        <v>44.265599999999999</v>
      </c>
      <c r="AS226">
        <v>-4.4879300000000004</v>
      </c>
    </row>
    <row r="227" spans="3:45">
      <c r="C227">
        <v>34.999499999999998</v>
      </c>
      <c r="D227">
        <v>-10.547599999999999</v>
      </c>
      <c r="K227">
        <v>39.703800000000001</v>
      </c>
      <c r="L227">
        <v>-4.9630299999999998</v>
      </c>
      <c r="S227">
        <v>44.476100000000002</v>
      </c>
      <c r="T227">
        <v>-3.2013099999999999</v>
      </c>
      <c r="AB227">
        <v>41.545000000000002</v>
      </c>
      <c r="AC227">
        <v>-3.8150900000000001</v>
      </c>
      <c r="AJ227">
        <v>47.13</v>
      </c>
      <c r="AK227">
        <v>-4.1587800000000001</v>
      </c>
      <c r="AR227">
        <v>44.5075</v>
      </c>
      <c r="AS227">
        <v>-4.4293199999999997</v>
      </c>
    </row>
    <row r="228" spans="3:45">
      <c r="C228">
        <v>35.195900000000002</v>
      </c>
      <c r="D228">
        <v>-10.5672</v>
      </c>
      <c r="K228">
        <v>39.780099999999997</v>
      </c>
      <c r="L228">
        <v>-4.8617299999999997</v>
      </c>
      <c r="S228">
        <v>44.917200000000001</v>
      </c>
      <c r="T228">
        <v>-3.1686800000000002</v>
      </c>
      <c r="AB228">
        <v>41.722499999999997</v>
      </c>
      <c r="AC228">
        <v>-3.7176300000000002</v>
      </c>
      <c r="AJ228">
        <v>47.233199999999997</v>
      </c>
      <c r="AK228">
        <v>-4.1382199999999996</v>
      </c>
      <c r="AR228">
        <v>44.851199999999999</v>
      </c>
      <c r="AS228">
        <v>-4.3572600000000001</v>
      </c>
    </row>
    <row r="229" spans="3:45">
      <c r="C229">
        <v>35.227400000000003</v>
      </c>
      <c r="D229">
        <v>-10.568099999999999</v>
      </c>
      <c r="K229">
        <v>39.893799999999999</v>
      </c>
      <c r="L229">
        <v>-4.7205300000000001</v>
      </c>
      <c r="S229">
        <v>45.219200000000001</v>
      </c>
      <c r="T229">
        <v>-3.1514899999999999</v>
      </c>
      <c r="AB229">
        <v>41.8611</v>
      </c>
      <c r="AC229">
        <v>-3.6475300000000002</v>
      </c>
      <c r="AJ229">
        <v>47.336599999999997</v>
      </c>
      <c r="AK229">
        <v>-4.1150000000000002</v>
      </c>
      <c r="AR229">
        <v>45.193600000000004</v>
      </c>
      <c r="AS229">
        <v>-4.3009899999999996</v>
      </c>
    </row>
    <row r="230" spans="3:45">
      <c r="C230">
        <v>35.296199999999999</v>
      </c>
      <c r="D230">
        <v>-10.574299999999999</v>
      </c>
      <c r="K230">
        <v>40.003700000000002</v>
      </c>
      <c r="L230">
        <v>-4.5909700000000004</v>
      </c>
      <c r="S230">
        <v>45.657499999999999</v>
      </c>
      <c r="T230">
        <v>-3.1322100000000002</v>
      </c>
      <c r="AB230">
        <v>42.036700000000003</v>
      </c>
      <c r="AC230">
        <v>-3.5672799999999998</v>
      </c>
      <c r="AJ230">
        <v>47.371899999999997</v>
      </c>
      <c r="AK230">
        <v>-4.1098999999999997</v>
      </c>
      <c r="AR230">
        <v>45.501899999999999</v>
      </c>
      <c r="AS230">
        <v>-4.2589499999999996</v>
      </c>
    </row>
    <row r="231" spans="3:45">
      <c r="C231">
        <v>35.328499999999998</v>
      </c>
      <c r="D231">
        <v>-10.574199999999999</v>
      </c>
      <c r="K231">
        <v>40.115699999999997</v>
      </c>
      <c r="L231">
        <v>-4.4720399999999998</v>
      </c>
      <c r="S231">
        <v>45.993200000000002</v>
      </c>
      <c r="T231">
        <v>-3.12182</v>
      </c>
      <c r="AB231">
        <v>42.209600000000002</v>
      </c>
      <c r="AC231">
        <v>-3.4971899999999998</v>
      </c>
      <c r="AJ231">
        <v>47.610500000000002</v>
      </c>
      <c r="AK231">
        <v>-4.0604300000000002</v>
      </c>
      <c r="AR231">
        <v>45.878100000000003</v>
      </c>
      <c r="AS231">
        <v>-4.2161099999999996</v>
      </c>
    </row>
    <row r="232" spans="3:45">
      <c r="C232">
        <v>35.461599999999997</v>
      </c>
      <c r="D232">
        <v>-10.581799999999999</v>
      </c>
      <c r="K232">
        <v>40.188499999999998</v>
      </c>
      <c r="L232">
        <v>-4.3980699999999997</v>
      </c>
      <c r="S232">
        <v>46.128100000000003</v>
      </c>
      <c r="T232">
        <v>-3.1197599999999999</v>
      </c>
      <c r="AB232">
        <v>42.417999999999999</v>
      </c>
      <c r="AC232">
        <v>-3.42353</v>
      </c>
      <c r="AJ232">
        <v>47.6785</v>
      </c>
      <c r="AK232">
        <v>-4.0505899999999997</v>
      </c>
      <c r="AR232">
        <v>45.911799999999999</v>
      </c>
      <c r="AS232">
        <v>-4.2136800000000001</v>
      </c>
    </row>
    <row r="233" spans="3:45">
      <c r="C233">
        <v>35.561799999999998</v>
      </c>
      <c r="D233">
        <v>-10.5954</v>
      </c>
      <c r="K233">
        <v>40.297499999999999</v>
      </c>
      <c r="L233">
        <v>-4.2959800000000001</v>
      </c>
      <c r="S233">
        <v>46.226300000000002</v>
      </c>
      <c r="T233">
        <v>-3.1154099999999998</v>
      </c>
      <c r="AB233">
        <v>42.696100000000001</v>
      </c>
      <c r="AC233">
        <v>-3.3374299999999999</v>
      </c>
      <c r="AJ233">
        <v>47.748800000000003</v>
      </c>
      <c r="AK233">
        <v>-4.0365399999999996</v>
      </c>
      <c r="AR233">
        <v>45.945599999999999</v>
      </c>
      <c r="AS233">
        <v>-4.2086600000000001</v>
      </c>
    </row>
    <row r="234" spans="3:45">
      <c r="C234">
        <v>35.594499999999996</v>
      </c>
      <c r="D234">
        <v>-10.602</v>
      </c>
      <c r="K234">
        <v>40.371400000000001</v>
      </c>
      <c r="L234">
        <v>-4.23278</v>
      </c>
      <c r="S234">
        <v>47.168999999999997</v>
      </c>
      <c r="T234">
        <v>-3.10243</v>
      </c>
      <c r="AB234">
        <v>42.73</v>
      </c>
      <c r="AC234">
        <v>-3.3294600000000001</v>
      </c>
      <c r="AJ234">
        <v>47.850900000000003</v>
      </c>
      <c r="AK234">
        <v>-4.01999</v>
      </c>
      <c r="AR234">
        <v>46.080800000000004</v>
      </c>
      <c r="AS234">
        <v>-4.1982900000000001</v>
      </c>
    </row>
    <row r="235" spans="3:45">
      <c r="C235" s="1">
        <v>35.6601</v>
      </c>
      <c r="D235" s="1">
        <v>-10.607200000000001</v>
      </c>
      <c r="K235">
        <v>40.514299999999999</v>
      </c>
      <c r="L235">
        <v>-4.1163699999999999</v>
      </c>
      <c r="S235">
        <v>49.517699999999998</v>
      </c>
      <c r="T235">
        <v>-3.09978</v>
      </c>
      <c r="AB235">
        <v>42.799199999999999</v>
      </c>
      <c r="AC235">
        <v>-3.30938</v>
      </c>
      <c r="AJ235">
        <v>47.883899999999997</v>
      </c>
      <c r="AK235">
        <v>-4.0125999999999999</v>
      </c>
      <c r="AR235">
        <v>46.116</v>
      </c>
      <c r="AS235">
        <v>-4.1940200000000001</v>
      </c>
    </row>
    <row r="236" spans="3:45">
      <c r="C236">
        <v>35.725999999999999</v>
      </c>
      <c r="D236">
        <v>-10.6044</v>
      </c>
      <c r="K236">
        <v>40.658499999999997</v>
      </c>
      <c r="L236">
        <v>-4.0129400000000004</v>
      </c>
      <c r="S236">
        <v>51.6995</v>
      </c>
      <c r="T236">
        <v>-3.1085400000000001</v>
      </c>
      <c r="AB236">
        <v>43.039000000000001</v>
      </c>
      <c r="AC236">
        <v>-3.25095</v>
      </c>
      <c r="AJ236">
        <v>48.365900000000003</v>
      </c>
      <c r="AK236">
        <v>-3.9409800000000001</v>
      </c>
      <c r="AR236">
        <v>46.1496</v>
      </c>
      <c r="AS236">
        <v>-4.1924700000000001</v>
      </c>
    </row>
    <row r="237" spans="3:45">
      <c r="C237">
        <v>35.795200000000001</v>
      </c>
      <c r="D237">
        <v>-10.593</v>
      </c>
      <c r="K237">
        <v>40.800899999999999</v>
      </c>
      <c r="L237">
        <v>-3.9218999999999999</v>
      </c>
      <c r="S237">
        <v>54.622100000000003</v>
      </c>
      <c r="T237">
        <v>-3.1322299999999998</v>
      </c>
      <c r="AB237">
        <v>43.279000000000003</v>
      </c>
      <c r="AC237">
        <v>-3.1996199999999999</v>
      </c>
      <c r="AJ237">
        <v>48.4328</v>
      </c>
      <c r="AK237">
        <v>-3.93492</v>
      </c>
      <c r="AR237">
        <v>46.217700000000001</v>
      </c>
      <c r="AS237">
        <v>-4.1851700000000003</v>
      </c>
    </row>
    <row r="238" spans="3:45">
      <c r="C238">
        <v>35.828400000000002</v>
      </c>
      <c r="D238">
        <v>-10.5814</v>
      </c>
      <c r="K238">
        <v>40.940800000000003</v>
      </c>
      <c r="L238">
        <v>-3.8397800000000002</v>
      </c>
      <c r="S238">
        <v>57.9833</v>
      </c>
      <c r="T238">
        <v>-3.15212</v>
      </c>
      <c r="AB238">
        <v>43.6218</v>
      </c>
      <c r="AC238">
        <v>-3.14012</v>
      </c>
      <c r="AJ238">
        <v>48.603700000000003</v>
      </c>
      <c r="AK238">
        <v>-3.91072</v>
      </c>
      <c r="AR238">
        <v>46.5929</v>
      </c>
      <c r="AS238">
        <v>-4.1587500000000004</v>
      </c>
    </row>
    <row r="239" spans="3:45">
      <c r="C239">
        <v>35.895899999999997</v>
      </c>
      <c r="D239">
        <v>-10.5512</v>
      </c>
      <c r="K239">
        <v>41.118099999999998</v>
      </c>
      <c r="L239">
        <v>-3.74959</v>
      </c>
      <c r="S239">
        <v>60.866500000000002</v>
      </c>
      <c r="T239">
        <v>-3.1670099999999999</v>
      </c>
      <c r="AB239">
        <v>43.963299999999997</v>
      </c>
      <c r="AC239">
        <v>-3.0939800000000002</v>
      </c>
      <c r="AJ239">
        <v>49.0124</v>
      </c>
      <c r="AK239">
        <v>-3.8647300000000002</v>
      </c>
      <c r="AR239">
        <v>46.661000000000001</v>
      </c>
      <c r="AS239">
        <v>-4.15585</v>
      </c>
    </row>
    <row r="240" spans="3:45">
      <c r="C240">
        <v>35.929600000000001</v>
      </c>
      <c r="D240">
        <v>-10.5335</v>
      </c>
      <c r="K240">
        <v>41.2943</v>
      </c>
      <c r="L240">
        <v>-3.6734200000000001</v>
      </c>
      <c r="S240">
        <v>64.226799999999997</v>
      </c>
      <c r="T240">
        <v>-3.1935600000000002</v>
      </c>
      <c r="AB240">
        <v>44.374400000000001</v>
      </c>
      <c r="AC240">
        <v>-3.0496300000000001</v>
      </c>
      <c r="AJ240">
        <v>49.048000000000002</v>
      </c>
      <c r="AK240">
        <v>-3.8639000000000001</v>
      </c>
      <c r="AR240">
        <v>46.728000000000002</v>
      </c>
      <c r="AS240">
        <v>-4.1497200000000003</v>
      </c>
    </row>
    <row r="241" spans="3:45">
      <c r="C241">
        <v>35.9649</v>
      </c>
      <c r="D241">
        <v>-10.5129</v>
      </c>
      <c r="K241">
        <v>41.502200000000002</v>
      </c>
      <c r="L241">
        <v>-3.5950799999999998</v>
      </c>
      <c r="S241">
        <v>67.583200000000005</v>
      </c>
      <c r="T241">
        <v>-3.2140499999999999</v>
      </c>
      <c r="AB241">
        <v>44.745899999999999</v>
      </c>
      <c r="AC241">
        <v>-3.0203700000000002</v>
      </c>
      <c r="AJ241">
        <v>49.183199999999999</v>
      </c>
      <c r="AK241">
        <v>-3.84809</v>
      </c>
      <c r="AR241">
        <v>46.793199999999999</v>
      </c>
      <c r="AS241">
        <v>-4.1482200000000002</v>
      </c>
    </row>
    <row r="242" spans="3:45">
      <c r="C242">
        <v>36.034700000000001</v>
      </c>
      <c r="D242">
        <v>-10.4651</v>
      </c>
      <c r="K242">
        <v>41.606200000000001</v>
      </c>
      <c r="L242">
        <v>-3.56271</v>
      </c>
      <c r="S242">
        <v>70.927599999999998</v>
      </c>
      <c r="T242">
        <v>-3.2288899999999998</v>
      </c>
      <c r="AB242">
        <v>44.780200000000001</v>
      </c>
      <c r="AC242">
        <v>-3.0162900000000001</v>
      </c>
      <c r="AJ242">
        <v>49.59</v>
      </c>
      <c r="AK242">
        <v>-3.81392</v>
      </c>
      <c r="AR242">
        <v>46.966799999999999</v>
      </c>
      <c r="AS242">
        <v>-4.1386900000000004</v>
      </c>
    </row>
    <row r="243" spans="3:45">
      <c r="C243">
        <v>36.106200000000001</v>
      </c>
      <c r="D243">
        <v>-10.4086</v>
      </c>
      <c r="K243">
        <v>41.642299999999999</v>
      </c>
      <c r="L243">
        <v>-3.5502199999999999</v>
      </c>
      <c r="S243">
        <v>74.208699999999993</v>
      </c>
      <c r="T243">
        <v>-3.2490600000000001</v>
      </c>
      <c r="AB243">
        <v>45.353499999999997</v>
      </c>
      <c r="AC243">
        <v>-2.9862899999999999</v>
      </c>
      <c r="AJ243">
        <v>49.623199999999997</v>
      </c>
      <c r="AK243">
        <v>-3.8130899999999999</v>
      </c>
      <c r="AR243">
        <v>47.607999999999997</v>
      </c>
      <c r="AS243">
        <v>-4.1147200000000002</v>
      </c>
    </row>
    <row r="244" spans="3:45">
      <c r="C244">
        <v>36.175400000000003</v>
      </c>
      <c r="D244">
        <v>-10.343</v>
      </c>
      <c r="K244">
        <v>41.847700000000003</v>
      </c>
      <c r="L244">
        <v>-3.4915600000000002</v>
      </c>
      <c r="S244">
        <v>77.561099999999996</v>
      </c>
      <c r="T244">
        <v>-3.27285</v>
      </c>
      <c r="AB244">
        <v>45.387799999999999</v>
      </c>
      <c r="AC244">
        <v>-2.9866600000000001</v>
      </c>
      <c r="AJ244">
        <v>49.656300000000002</v>
      </c>
      <c r="AK244">
        <v>-3.80891</v>
      </c>
      <c r="AR244">
        <v>47.710099999999997</v>
      </c>
      <c r="AS244">
        <v>-4.11374</v>
      </c>
    </row>
    <row r="245" spans="3:45">
      <c r="C245">
        <v>36.247100000000003</v>
      </c>
      <c r="D245">
        <v>-10.268800000000001</v>
      </c>
      <c r="K245">
        <v>42.018900000000002</v>
      </c>
      <c r="L245">
        <v>-3.4502600000000001</v>
      </c>
      <c r="S245">
        <v>80.907799999999995</v>
      </c>
      <c r="T245">
        <v>-3.2881100000000001</v>
      </c>
      <c r="AB245">
        <v>45.758499999999998</v>
      </c>
      <c r="AC245">
        <v>-2.9703599999999999</v>
      </c>
      <c r="AJ245">
        <v>50.099800000000002</v>
      </c>
      <c r="AK245">
        <v>-3.7766199999999999</v>
      </c>
      <c r="AR245">
        <v>47.776200000000003</v>
      </c>
      <c r="AS245">
        <v>-4.1101000000000001</v>
      </c>
    </row>
    <row r="246" spans="3:45">
      <c r="C246">
        <v>36.317500000000003</v>
      </c>
      <c r="D246">
        <v>-10.186400000000001</v>
      </c>
      <c r="K246">
        <v>42.191800000000001</v>
      </c>
      <c r="L246">
        <v>-3.4138099999999998</v>
      </c>
      <c r="S246">
        <v>84.2517</v>
      </c>
      <c r="T246">
        <v>-3.30382</v>
      </c>
      <c r="AB246">
        <v>45.792900000000003</v>
      </c>
      <c r="AC246">
        <v>-2.9708899999999998</v>
      </c>
      <c r="AJ246">
        <v>50.573500000000003</v>
      </c>
      <c r="AK246">
        <v>-3.75075</v>
      </c>
      <c r="AR246">
        <v>48.555199999999999</v>
      </c>
      <c r="AS246">
        <v>-4.0972099999999996</v>
      </c>
    </row>
    <row r="247" spans="3:45">
      <c r="C247">
        <v>36.392299999999999</v>
      </c>
      <c r="D247">
        <v>-10.097099999999999</v>
      </c>
      <c r="K247">
        <v>42.393999999999998</v>
      </c>
      <c r="L247">
        <v>-3.37703</v>
      </c>
      <c r="S247">
        <v>87.595299999999995</v>
      </c>
      <c r="T247">
        <v>-3.3215499999999998</v>
      </c>
      <c r="AB247">
        <v>46.097200000000001</v>
      </c>
      <c r="AC247">
        <v>-2.9604400000000002</v>
      </c>
      <c r="AJ247">
        <v>51.152200000000001</v>
      </c>
      <c r="AK247">
        <v>-3.7244299999999999</v>
      </c>
      <c r="AR247">
        <v>49.6004</v>
      </c>
      <c r="AS247">
        <v>-4.09063</v>
      </c>
    </row>
    <row r="248" spans="3:45">
      <c r="C248">
        <v>36.4636</v>
      </c>
      <c r="D248">
        <v>-10.001799999999999</v>
      </c>
      <c r="K248">
        <v>42.567100000000003</v>
      </c>
      <c r="L248">
        <v>-3.35175</v>
      </c>
      <c r="S248">
        <v>90.936700000000002</v>
      </c>
      <c r="T248">
        <v>-3.3347699999999998</v>
      </c>
      <c r="AB248">
        <v>46.128300000000003</v>
      </c>
      <c r="AC248">
        <v>-2.9614400000000001</v>
      </c>
      <c r="AJ248">
        <v>51.354999999999997</v>
      </c>
      <c r="AK248">
        <v>-3.71915</v>
      </c>
      <c r="AR248">
        <v>50.917200000000001</v>
      </c>
      <c r="AS248">
        <v>-4.0928199999999997</v>
      </c>
    </row>
    <row r="249" spans="3:45">
      <c r="C249">
        <v>36.573700000000002</v>
      </c>
      <c r="D249">
        <v>-9.8491599999999995</v>
      </c>
      <c r="K249">
        <v>42.905299999999997</v>
      </c>
      <c r="L249">
        <v>-3.3092600000000001</v>
      </c>
      <c r="S249">
        <v>94.274799999999999</v>
      </c>
      <c r="T249">
        <v>-3.35161</v>
      </c>
      <c r="AB249">
        <v>46.200099999999999</v>
      </c>
      <c r="AC249">
        <v>-2.95791</v>
      </c>
      <c r="AJ249">
        <v>51.387599999999999</v>
      </c>
      <c r="AK249">
        <v>-3.71638</v>
      </c>
      <c r="AR249">
        <v>51.828200000000002</v>
      </c>
      <c r="AS249">
        <v>-4.1007899999999999</v>
      </c>
    </row>
    <row r="250" spans="3:45">
      <c r="C250">
        <v>36.685000000000002</v>
      </c>
      <c r="D250">
        <v>-9.6855399999999996</v>
      </c>
      <c r="K250">
        <v>43.244900000000001</v>
      </c>
      <c r="L250">
        <v>-3.2782300000000002</v>
      </c>
      <c r="S250">
        <v>96.785300000000007</v>
      </c>
      <c r="T250">
        <v>-3.3685100000000001</v>
      </c>
      <c r="AB250">
        <v>47.2455</v>
      </c>
      <c r="AC250">
        <v>-2.9426100000000002</v>
      </c>
      <c r="AJ250">
        <v>51.421900000000001</v>
      </c>
      <c r="AK250">
        <v>-3.7165300000000001</v>
      </c>
      <c r="AR250">
        <v>52.230400000000003</v>
      </c>
      <c r="AS250">
        <v>-4.1108200000000004</v>
      </c>
    </row>
    <row r="251" spans="3:45">
      <c r="C251">
        <v>36.7224</v>
      </c>
      <c r="D251">
        <v>-9.6293299999999995</v>
      </c>
      <c r="K251">
        <v>43.616199999999999</v>
      </c>
      <c r="L251">
        <v>-3.2537699999999998</v>
      </c>
      <c r="S251">
        <v>100.122</v>
      </c>
      <c r="T251">
        <v>-3.3818899999999998</v>
      </c>
      <c r="AB251">
        <v>48.898400000000002</v>
      </c>
      <c r="AC251">
        <v>-2.93798</v>
      </c>
      <c r="AJ251">
        <v>51.456600000000002</v>
      </c>
      <c r="AK251">
        <v>-3.7141000000000002</v>
      </c>
      <c r="AR251">
        <v>55.612099999999998</v>
      </c>
      <c r="AS251">
        <v>-4.1345200000000002</v>
      </c>
    </row>
    <row r="252" spans="3:45">
      <c r="C252">
        <v>36.8339</v>
      </c>
      <c r="D252">
        <v>-9.4520099999999996</v>
      </c>
      <c r="K252">
        <v>43.785800000000002</v>
      </c>
      <c r="L252">
        <v>-3.24498</v>
      </c>
      <c r="S252">
        <v>103.461</v>
      </c>
      <c r="T252">
        <v>-3.3969499999999999</v>
      </c>
      <c r="AB252">
        <v>50.413499999999999</v>
      </c>
      <c r="AC252">
        <v>-2.9423900000000001</v>
      </c>
      <c r="AJ252">
        <v>52.029499999999999</v>
      </c>
      <c r="AK252">
        <v>-3.6976300000000002</v>
      </c>
      <c r="AR252">
        <v>58.983800000000002</v>
      </c>
      <c r="AS252">
        <v>-4.1609800000000003</v>
      </c>
    </row>
    <row r="253" spans="3:45">
      <c r="C253">
        <v>36.908200000000001</v>
      </c>
      <c r="D253">
        <v>-9.3294700000000006</v>
      </c>
      <c r="K253">
        <v>43.818800000000003</v>
      </c>
      <c r="L253">
        <v>-3.2446600000000001</v>
      </c>
      <c r="S253">
        <v>106.334</v>
      </c>
      <c r="T253">
        <v>-3.4091499999999999</v>
      </c>
      <c r="AB253">
        <v>50.517200000000003</v>
      </c>
      <c r="AC253">
        <v>-2.9472</v>
      </c>
      <c r="AJ253">
        <v>52.063200000000002</v>
      </c>
      <c r="AK253">
        <v>-3.6985899999999998</v>
      </c>
      <c r="AR253">
        <v>62.015300000000003</v>
      </c>
      <c r="AS253">
        <v>-4.1922100000000002</v>
      </c>
    </row>
    <row r="254" spans="3:45">
      <c r="C254">
        <v>36.945999999999998</v>
      </c>
      <c r="D254">
        <v>-9.2653700000000008</v>
      </c>
      <c r="K254">
        <v>44.021500000000003</v>
      </c>
      <c r="L254">
        <v>-3.2347600000000001</v>
      </c>
      <c r="S254">
        <v>107.202</v>
      </c>
      <c r="T254">
        <v>-3.4186700000000001</v>
      </c>
      <c r="AB254">
        <v>50.651200000000003</v>
      </c>
      <c r="AC254">
        <v>-2.9586999999999999</v>
      </c>
      <c r="AJ254">
        <v>52.740900000000003</v>
      </c>
      <c r="AK254">
        <v>-3.6842199999999998</v>
      </c>
      <c r="AR254">
        <v>62.822400000000002</v>
      </c>
      <c r="AS254">
        <v>-4.2020600000000004</v>
      </c>
    </row>
    <row r="255" spans="3:45">
      <c r="C255">
        <v>36.983499999999999</v>
      </c>
      <c r="D255">
        <v>-9.20167</v>
      </c>
      <c r="K255">
        <v>44.088099999999997</v>
      </c>
      <c r="L255">
        <v>-3.2344499999999998</v>
      </c>
      <c r="S255">
        <v>109.14</v>
      </c>
      <c r="T255">
        <v>-3.4258000000000002</v>
      </c>
      <c r="AB255">
        <v>50.7179</v>
      </c>
      <c r="AC255">
        <v>-2.9592299999999998</v>
      </c>
      <c r="AJ255">
        <v>53.688000000000002</v>
      </c>
      <c r="AK255">
        <v>-3.67306</v>
      </c>
      <c r="AR255">
        <v>63.295699999999997</v>
      </c>
      <c r="AS255">
        <v>-4.2050799999999997</v>
      </c>
    </row>
    <row r="256" spans="3:45">
      <c r="C256">
        <v>37.020699999999998</v>
      </c>
      <c r="D256">
        <v>-9.1375899999999994</v>
      </c>
      <c r="K256">
        <v>44.121200000000002</v>
      </c>
      <c r="L256">
        <v>-3.2316699999999998</v>
      </c>
      <c r="S256">
        <v>111.309</v>
      </c>
      <c r="T256">
        <v>-3.4380799999999998</v>
      </c>
      <c r="AB256">
        <v>51.190300000000001</v>
      </c>
      <c r="AC256">
        <v>-2.9761099999999998</v>
      </c>
      <c r="AJ256">
        <v>55.814</v>
      </c>
      <c r="AK256">
        <v>-3.66689</v>
      </c>
      <c r="AR256">
        <v>63.869399999999999</v>
      </c>
      <c r="AS256">
        <v>-4.2132300000000003</v>
      </c>
    </row>
    <row r="257" spans="3:45">
      <c r="C257">
        <v>37.134599999999999</v>
      </c>
      <c r="D257">
        <v>-8.9385499999999993</v>
      </c>
      <c r="K257">
        <v>44.897799999999997</v>
      </c>
      <c r="L257">
        <v>-3.2134900000000002</v>
      </c>
      <c r="S257">
        <v>114.44199999999999</v>
      </c>
      <c r="T257">
        <v>-3.4491499999999999</v>
      </c>
      <c r="AB257">
        <v>52.9086</v>
      </c>
      <c r="AC257">
        <v>-2.9810099999999999</v>
      </c>
      <c r="AJ257">
        <v>58.610999999999997</v>
      </c>
      <c r="AK257">
        <v>-3.6724399999999999</v>
      </c>
      <c r="AR257">
        <v>66.364900000000006</v>
      </c>
      <c r="AS257">
        <v>-4.2340299999999997</v>
      </c>
    </row>
    <row r="258" spans="3:45">
      <c r="C258">
        <v>37.171700000000001</v>
      </c>
      <c r="D258">
        <v>-8.86937</v>
      </c>
      <c r="K258">
        <v>46.478999999999999</v>
      </c>
      <c r="L258">
        <v>-3.2084800000000002</v>
      </c>
      <c r="S258">
        <v>117.78100000000001</v>
      </c>
      <c r="T258">
        <v>-3.4709500000000002</v>
      </c>
      <c r="AB258">
        <v>55.7136</v>
      </c>
      <c r="AC258">
        <v>-2.97994</v>
      </c>
      <c r="AJ258">
        <v>61.743299999999998</v>
      </c>
      <c r="AK258">
        <v>-3.6916799999999999</v>
      </c>
      <c r="AR258">
        <v>68.080299999999994</v>
      </c>
      <c r="AS258">
        <v>-4.2520899999999999</v>
      </c>
    </row>
    <row r="259" spans="3:45">
      <c r="C259">
        <v>37.25</v>
      </c>
      <c r="D259">
        <v>-8.7301599999999997</v>
      </c>
      <c r="K259">
        <v>48.533299999999997</v>
      </c>
      <c r="L259">
        <v>-3.2183899999999999</v>
      </c>
      <c r="S259">
        <v>121.116</v>
      </c>
      <c r="T259">
        <v>-3.4951500000000002</v>
      </c>
      <c r="AB259">
        <v>58.544600000000003</v>
      </c>
      <c r="AC259">
        <v>-2.9932799999999999</v>
      </c>
      <c r="AJ259">
        <v>64.172200000000004</v>
      </c>
      <c r="AK259">
        <v>-3.71218</v>
      </c>
      <c r="AR259">
        <v>71.439099999999996</v>
      </c>
      <c r="AS259">
        <v>-4.2796700000000003</v>
      </c>
    </row>
    <row r="260" spans="3:45">
      <c r="C260">
        <v>37.2866</v>
      </c>
      <c r="D260">
        <v>-8.6605799999999995</v>
      </c>
      <c r="K260">
        <v>51.766199999999998</v>
      </c>
      <c r="L260">
        <v>-3.24465</v>
      </c>
      <c r="S260">
        <v>124.449</v>
      </c>
      <c r="T260">
        <v>-3.5216599999999998</v>
      </c>
      <c r="AB260">
        <v>60.165399999999998</v>
      </c>
      <c r="AC260">
        <v>-3.0070600000000001</v>
      </c>
      <c r="AJ260">
        <v>64.912599999999998</v>
      </c>
      <c r="AK260">
        <v>-3.7158500000000001</v>
      </c>
      <c r="AR260">
        <v>74.801000000000002</v>
      </c>
      <c r="AS260">
        <v>-4.3104699999999996</v>
      </c>
    </row>
    <row r="261" spans="3:45">
      <c r="C261">
        <v>37.325800000000001</v>
      </c>
      <c r="D261">
        <v>-8.5888299999999997</v>
      </c>
      <c r="K261">
        <v>52.472700000000003</v>
      </c>
      <c r="L261">
        <v>-3.2470500000000002</v>
      </c>
      <c r="S261">
        <v>125.98699999999999</v>
      </c>
      <c r="T261">
        <v>-3.5362900000000002</v>
      </c>
      <c r="AB261">
        <v>63.535600000000002</v>
      </c>
      <c r="AC261">
        <v>-3.0230399999999999</v>
      </c>
      <c r="AJ261">
        <v>65.554900000000004</v>
      </c>
      <c r="AK261">
        <v>-3.72464</v>
      </c>
      <c r="AR261">
        <v>78.1584</v>
      </c>
      <c r="AS261">
        <v>-4.3408899999999999</v>
      </c>
    </row>
    <row r="262" spans="3:45">
      <c r="C262">
        <v>37.363999999999997</v>
      </c>
      <c r="D262">
        <v>-8.5171100000000006</v>
      </c>
      <c r="K262">
        <v>54.424599999999998</v>
      </c>
      <c r="L262">
        <v>-3.2619600000000002</v>
      </c>
      <c r="S262">
        <v>128.023</v>
      </c>
      <c r="T262">
        <v>-3.5555400000000001</v>
      </c>
      <c r="AB262">
        <v>66.899600000000007</v>
      </c>
      <c r="AC262">
        <v>-3.0418599999999998</v>
      </c>
      <c r="AJ262">
        <v>68.916399999999996</v>
      </c>
      <c r="AK262">
        <v>-3.7497199999999999</v>
      </c>
      <c r="AR262">
        <v>81.2089</v>
      </c>
      <c r="AS262">
        <v>-4.36029</v>
      </c>
    </row>
    <row r="263" spans="3:45">
      <c r="C263">
        <v>37.440800000000003</v>
      </c>
      <c r="D263">
        <v>-8.3708200000000001</v>
      </c>
      <c r="K263">
        <v>57.121299999999998</v>
      </c>
      <c r="L263">
        <v>-3.2838599999999998</v>
      </c>
      <c r="S263">
        <v>129.923</v>
      </c>
      <c r="T263">
        <v>-3.5678100000000001</v>
      </c>
      <c r="AB263">
        <v>70.261099999999999</v>
      </c>
      <c r="AC263">
        <v>-3.0604200000000001</v>
      </c>
      <c r="AJ263">
        <v>72.276200000000003</v>
      </c>
      <c r="AK263">
        <v>-3.7742</v>
      </c>
      <c r="AR263">
        <v>84.462900000000005</v>
      </c>
      <c r="AS263">
        <v>-4.3957100000000002</v>
      </c>
    </row>
    <row r="264" spans="3:45">
      <c r="C264">
        <v>37.478900000000003</v>
      </c>
      <c r="D264">
        <v>-8.2967499999999994</v>
      </c>
      <c r="K264">
        <v>58.600700000000003</v>
      </c>
      <c r="L264">
        <v>-3.2926000000000002</v>
      </c>
      <c r="S264">
        <v>130.19</v>
      </c>
      <c r="T264">
        <v>-3.5788099999999998</v>
      </c>
      <c r="AB264">
        <v>73.622200000000007</v>
      </c>
      <c r="AC264">
        <v>-3.0814400000000002</v>
      </c>
      <c r="AJ264">
        <v>75.264799999999994</v>
      </c>
      <c r="AK264">
        <v>-3.7936399999999999</v>
      </c>
      <c r="AR264">
        <v>86.003900000000002</v>
      </c>
      <c r="AS264">
        <v>-4.4067499999999997</v>
      </c>
    </row>
    <row r="265" spans="3:45">
      <c r="C265">
        <v>37.5169</v>
      </c>
      <c r="D265">
        <v>-8.2232500000000002</v>
      </c>
      <c r="K265">
        <v>61.967300000000002</v>
      </c>
      <c r="L265">
        <v>-3.3184900000000002</v>
      </c>
      <c r="S265">
        <v>130.691</v>
      </c>
      <c r="T265">
        <v>-3.5854200000000001</v>
      </c>
      <c r="AB265">
        <v>76.9803</v>
      </c>
      <c r="AC265">
        <v>-3.0988699999999998</v>
      </c>
      <c r="AJ265">
        <v>77.580500000000001</v>
      </c>
      <c r="AK265">
        <v>-3.8139699999999999</v>
      </c>
      <c r="AR265">
        <v>89.356999999999999</v>
      </c>
      <c r="AS265">
        <v>-4.4372299999999996</v>
      </c>
    </row>
    <row r="266" spans="3:45">
      <c r="C266">
        <v>37.5563</v>
      </c>
      <c r="D266">
        <v>-8.1472899999999999</v>
      </c>
      <c r="K266">
        <v>65.332400000000007</v>
      </c>
      <c r="L266">
        <v>-3.3431299999999999</v>
      </c>
      <c r="S266">
        <v>134.02099999999999</v>
      </c>
      <c r="T266">
        <v>-3.5939000000000001</v>
      </c>
      <c r="AB266">
        <v>80.331400000000002</v>
      </c>
      <c r="AC266">
        <v>-3.1119500000000002</v>
      </c>
      <c r="AJ266">
        <v>77.918400000000005</v>
      </c>
      <c r="AK266">
        <v>-3.81488</v>
      </c>
      <c r="AR266">
        <v>92.702600000000004</v>
      </c>
      <c r="AS266">
        <v>-4.4585699999999999</v>
      </c>
    </row>
    <row r="267" spans="3:45">
      <c r="C267">
        <v>37.633600000000001</v>
      </c>
      <c r="D267">
        <v>-7.9941300000000002</v>
      </c>
      <c r="K267">
        <v>68.689599999999999</v>
      </c>
      <c r="L267">
        <v>-3.3647999999999998</v>
      </c>
      <c r="S267">
        <v>135.755</v>
      </c>
      <c r="T267">
        <v>-3.6037499999999998</v>
      </c>
      <c r="AB267">
        <v>83.687899999999999</v>
      </c>
      <c r="AC267">
        <v>-3.1315599999999999</v>
      </c>
      <c r="AJ267">
        <v>79.630899999999997</v>
      </c>
      <c r="AK267">
        <v>-3.8307000000000002</v>
      </c>
      <c r="AR267">
        <v>96.050799999999995</v>
      </c>
      <c r="AS267">
        <v>-4.4894299999999996</v>
      </c>
    </row>
    <row r="268" spans="3:45">
      <c r="C268">
        <v>37.670699999999997</v>
      </c>
      <c r="D268">
        <v>-7.9175000000000004</v>
      </c>
      <c r="K268">
        <v>71.778400000000005</v>
      </c>
      <c r="L268">
        <v>-3.38578</v>
      </c>
      <c r="S268">
        <v>136.05500000000001</v>
      </c>
      <c r="T268">
        <v>-3.61382</v>
      </c>
      <c r="AB268">
        <v>87.040999999999997</v>
      </c>
      <c r="AC268">
        <v>-3.1488999999999998</v>
      </c>
      <c r="AJ268">
        <v>81.243600000000001</v>
      </c>
      <c r="AK268">
        <v>-3.8418299999999999</v>
      </c>
      <c r="AR268">
        <v>98.692899999999995</v>
      </c>
      <c r="AS268">
        <v>-4.5117500000000001</v>
      </c>
    </row>
    <row r="269" spans="3:45">
      <c r="C269">
        <v>37.711599999999997</v>
      </c>
      <c r="D269">
        <v>-7.8402500000000002</v>
      </c>
      <c r="K269">
        <v>75.134799999999998</v>
      </c>
      <c r="L269">
        <v>-3.4123800000000002</v>
      </c>
      <c r="S269">
        <v>138.28800000000001</v>
      </c>
      <c r="T269">
        <v>-3.6226500000000001</v>
      </c>
      <c r="AB269">
        <v>90.386399999999995</v>
      </c>
      <c r="AC269">
        <v>-3.1591200000000002</v>
      </c>
      <c r="AJ269">
        <v>82.816400000000002</v>
      </c>
      <c r="AK269">
        <v>-3.8542900000000002</v>
      </c>
      <c r="AR269">
        <v>102.039</v>
      </c>
      <c r="AS269">
        <v>-4.54068</v>
      </c>
    </row>
    <row r="270" spans="3:45">
      <c r="C270">
        <v>37.7498</v>
      </c>
      <c r="D270">
        <v>-7.7608100000000002</v>
      </c>
      <c r="K270">
        <v>78.4846</v>
      </c>
      <c r="L270">
        <v>-3.4317000000000002</v>
      </c>
      <c r="S270">
        <v>139.655</v>
      </c>
      <c r="T270">
        <v>-3.6230000000000002</v>
      </c>
      <c r="AB270">
        <v>93.733999999999995</v>
      </c>
      <c r="AC270">
        <v>-3.1760000000000002</v>
      </c>
      <c r="AJ270">
        <v>86.165400000000005</v>
      </c>
      <c r="AK270">
        <v>-3.8719199999999998</v>
      </c>
      <c r="AR270">
        <v>105.38500000000001</v>
      </c>
      <c r="AS270">
        <v>-4.5674400000000004</v>
      </c>
    </row>
    <row r="271" spans="3:45">
      <c r="C271">
        <v>37.7881</v>
      </c>
      <c r="D271">
        <v>-7.6818099999999996</v>
      </c>
      <c r="K271">
        <v>81.8386</v>
      </c>
      <c r="L271">
        <v>-3.4582999999999999</v>
      </c>
      <c r="S271">
        <v>140.78700000000001</v>
      </c>
      <c r="T271">
        <v>-3.63076</v>
      </c>
      <c r="AB271">
        <v>97.082800000000006</v>
      </c>
      <c r="AC271">
        <v>-3.1923300000000001</v>
      </c>
      <c r="AJ271">
        <v>89.514200000000002</v>
      </c>
      <c r="AK271">
        <v>-3.8952900000000001</v>
      </c>
      <c r="AR271">
        <v>107.461</v>
      </c>
      <c r="AS271">
        <v>-4.5881600000000002</v>
      </c>
    </row>
    <row r="272" spans="3:45">
      <c r="C272">
        <v>37.828400000000002</v>
      </c>
      <c r="D272">
        <v>-7.6045100000000003</v>
      </c>
      <c r="K272">
        <v>85.185299999999998</v>
      </c>
      <c r="L272">
        <v>-3.4781200000000001</v>
      </c>
      <c r="S272">
        <v>141.285</v>
      </c>
      <c r="T272">
        <v>-3.6377199999999998</v>
      </c>
      <c r="AB272">
        <v>100.19199999999999</v>
      </c>
      <c r="AC272">
        <v>-3.2034600000000002</v>
      </c>
      <c r="AJ272">
        <v>92.864500000000007</v>
      </c>
      <c r="AK272">
        <v>-3.9193099999999998</v>
      </c>
      <c r="AR272">
        <v>108.29900000000001</v>
      </c>
      <c r="AS272">
        <v>-4.5925799999999999</v>
      </c>
    </row>
    <row r="273" spans="3:45">
      <c r="C273">
        <v>37.866599999999998</v>
      </c>
      <c r="D273">
        <v>-7.5233699999999999</v>
      </c>
      <c r="K273">
        <v>88.531999999999996</v>
      </c>
      <c r="L273">
        <v>-3.49736</v>
      </c>
      <c r="S273">
        <v>142.48699999999999</v>
      </c>
      <c r="T273">
        <v>-3.6412599999999999</v>
      </c>
      <c r="AB273">
        <v>102.068</v>
      </c>
      <c r="AC273">
        <v>-3.2149399999999999</v>
      </c>
      <c r="AJ273">
        <v>96.2136</v>
      </c>
      <c r="AK273">
        <v>-3.94252</v>
      </c>
      <c r="AR273">
        <v>111.64</v>
      </c>
      <c r="AS273">
        <v>-4.6210800000000001</v>
      </c>
    </row>
    <row r="274" spans="3:45">
      <c r="C274">
        <v>37.906199999999998</v>
      </c>
      <c r="D274">
        <v>-7.4438899999999997</v>
      </c>
      <c r="K274">
        <v>90.002399999999994</v>
      </c>
      <c r="L274">
        <v>-3.5041000000000002</v>
      </c>
      <c r="S274">
        <v>142.851</v>
      </c>
      <c r="T274">
        <v>-3.6498300000000001</v>
      </c>
      <c r="AB274">
        <v>105.405</v>
      </c>
      <c r="AC274">
        <v>-3.22288</v>
      </c>
      <c r="AJ274">
        <v>99.558400000000006</v>
      </c>
      <c r="AK274">
        <v>-3.9650400000000001</v>
      </c>
      <c r="AR274">
        <v>114.249</v>
      </c>
      <c r="AS274">
        <v>-4.6477199999999996</v>
      </c>
    </row>
    <row r="275" spans="3:45">
      <c r="C275">
        <v>37.945099999999996</v>
      </c>
      <c r="D275">
        <v>-7.3636699999999999</v>
      </c>
      <c r="K275">
        <v>93.346900000000005</v>
      </c>
      <c r="L275">
        <v>-3.5299399999999999</v>
      </c>
      <c r="S275">
        <v>142.917</v>
      </c>
      <c r="T275">
        <v>-3.6621800000000002</v>
      </c>
      <c r="AB275">
        <v>108.754</v>
      </c>
      <c r="AC275">
        <v>-3.2409599999999998</v>
      </c>
      <c r="AJ275">
        <v>102.90300000000001</v>
      </c>
      <c r="AK275">
        <v>-3.9908000000000001</v>
      </c>
      <c r="AR275">
        <v>114.85</v>
      </c>
      <c r="AS275">
        <v>-4.6505999999999998</v>
      </c>
    </row>
    <row r="276" spans="3:45">
      <c r="C276">
        <v>37.982799999999997</v>
      </c>
      <c r="D276">
        <v>-7.2821800000000003</v>
      </c>
      <c r="K276">
        <v>96.692899999999995</v>
      </c>
      <c r="L276">
        <v>-3.5510100000000002</v>
      </c>
      <c r="S276">
        <v>142.952</v>
      </c>
      <c r="T276">
        <v>-3.66629</v>
      </c>
      <c r="AB276">
        <v>112.09699999999999</v>
      </c>
      <c r="AC276">
        <v>-3.25793</v>
      </c>
      <c r="AJ276">
        <v>104.273</v>
      </c>
      <c r="AK276">
        <v>-4.0002800000000001</v>
      </c>
      <c r="AR276">
        <v>116.018</v>
      </c>
      <c r="AS276">
        <v>-4.6631900000000002</v>
      </c>
    </row>
    <row r="277" spans="3:45">
      <c r="C277">
        <v>38.023699999999998</v>
      </c>
      <c r="D277">
        <v>-7.2013800000000003</v>
      </c>
      <c r="K277">
        <v>100.039</v>
      </c>
      <c r="L277">
        <v>-3.5735299999999999</v>
      </c>
      <c r="S277">
        <v>143.084</v>
      </c>
      <c r="T277">
        <v>-3.6722700000000001</v>
      </c>
      <c r="AB277">
        <v>115.441</v>
      </c>
      <c r="AC277">
        <v>-3.27264</v>
      </c>
      <c r="AJ277">
        <v>104.57299999999999</v>
      </c>
      <c r="AK277">
        <v>-4.0172299999999996</v>
      </c>
      <c r="AR277">
        <v>116.51900000000001</v>
      </c>
      <c r="AS277">
        <v>-4.6650400000000003</v>
      </c>
    </row>
    <row r="278" spans="3:45">
      <c r="C278">
        <v>38.061300000000003</v>
      </c>
      <c r="D278">
        <v>-7.1215900000000003</v>
      </c>
      <c r="K278">
        <v>103.378</v>
      </c>
      <c r="L278">
        <v>-3.5928100000000001</v>
      </c>
      <c r="S278">
        <v>143.952</v>
      </c>
      <c r="T278">
        <v>-3.6723699999999999</v>
      </c>
      <c r="AB278">
        <v>118.78</v>
      </c>
      <c r="AC278">
        <v>-3.2885599999999999</v>
      </c>
      <c r="AJ278">
        <v>105.074</v>
      </c>
      <c r="AK278">
        <v>-4.02881</v>
      </c>
      <c r="AR278">
        <v>117.723</v>
      </c>
      <c r="AS278">
        <v>-4.67896</v>
      </c>
    </row>
    <row r="279" spans="3:45">
      <c r="C279">
        <v>38.100299999999997</v>
      </c>
      <c r="D279">
        <v>-7.0394800000000002</v>
      </c>
      <c r="K279">
        <v>106.55200000000001</v>
      </c>
      <c r="L279">
        <v>-3.6105100000000001</v>
      </c>
      <c r="S279">
        <v>144.31800000000001</v>
      </c>
      <c r="T279">
        <v>-3.66364</v>
      </c>
      <c r="AB279">
        <v>121.218</v>
      </c>
      <c r="AC279">
        <v>-3.3067600000000001</v>
      </c>
      <c r="AJ279">
        <v>108.42100000000001</v>
      </c>
      <c r="AK279">
        <v>-4.0366400000000002</v>
      </c>
      <c r="AR279">
        <v>118.52200000000001</v>
      </c>
      <c r="AS279">
        <v>-4.6930899999999998</v>
      </c>
    </row>
    <row r="280" spans="3:45">
      <c r="C280">
        <v>38.139800000000001</v>
      </c>
      <c r="D280">
        <v>-6.9584000000000001</v>
      </c>
      <c r="K280">
        <v>108.59099999999999</v>
      </c>
      <c r="L280">
        <v>-3.6280100000000002</v>
      </c>
      <c r="S280">
        <v>144.953</v>
      </c>
      <c r="T280">
        <v>-3.6604000000000001</v>
      </c>
      <c r="AB280">
        <v>122.58799999999999</v>
      </c>
      <c r="AC280">
        <v>-3.31976</v>
      </c>
      <c r="AJ280">
        <v>111.764</v>
      </c>
      <c r="AK280">
        <v>-4.0556999999999999</v>
      </c>
      <c r="AR280">
        <v>118.893</v>
      </c>
      <c r="AS280">
        <v>-4.6969000000000003</v>
      </c>
    </row>
    <row r="281" spans="3:45">
      <c r="C281">
        <v>38.177999999999997</v>
      </c>
      <c r="D281">
        <v>-6.87887</v>
      </c>
      <c r="K281">
        <v>110.72499999999999</v>
      </c>
      <c r="L281">
        <v>-3.6393399999999998</v>
      </c>
      <c r="S281">
        <v>145.619</v>
      </c>
      <c r="T281">
        <v>-3.6639699999999999</v>
      </c>
      <c r="AB281">
        <v>125.76600000000001</v>
      </c>
      <c r="AC281">
        <v>-3.3456100000000002</v>
      </c>
      <c r="AJ281">
        <v>115.11</v>
      </c>
      <c r="AK281">
        <v>-4.0792700000000002</v>
      </c>
      <c r="AR281">
        <v>119.627</v>
      </c>
      <c r="AS281">
        <v>-4.7100299999999997</v>
      </c>
    </row>
    <row r="282" spans="3:45">
      <c r="C282">
        <v>38.216999999999999</v>
      </c>
      <c r="D282">
        <v>-6.7995200000000002</v>
      </c>
      <c r="K282">
        <v>113.065</v>
      </c>
      <c r="L282">
        <v>-3.6658900000000001</v>
      </c>
      <c r="S282">
        <v>145.75299999999999</v>
      </c>
      <c r="T282">
        <v>-3.68</v>
      </c>
      <c r="AB282">
        <v>129.10499999999999</v>
      </c>
      <c r="AC282">
        <v>-3.3658600000000001</v>
      </c>
      <c r="AJ282">
        <v>116.91</v>
      </c>
      <c r="AK282">
        <v>-4.0890399999999998</v>
      </c>
      <c r="AR282">
        <v>119.928</v>
      </c>
      <c r="AS282">
        <v>-4.7124100000000002</v>
      </c>
    </row>
    <row r="283" spans="3:45">
      <c r="C283">
        <v>38.2577</v>
      </c>
      <c r="D283">
        <v>-6.7193399999999999</v>
      </c>
      <c r="K283">
        <v>116.40600000000001</v>
      </c>
      <c r="L283">
        <v>-3.6898599999999999</v>
      </c>
      <c r="S283">
        <v>146.11699999999999</v>
      </c>
      <c r="T283">
        <v>-3.6855600000000002</v>
      </c>
      <c r="AB283">
        <v>132.44200000000001</v>
      </c>
      <c r="AC283">
        <v>-3.3853200000000001</v>
      </c>
      <c r="AJ283">
        <v>120.254</v>
      </c>
      <c r="AK283">
        <v>-4.1183500000000004</v>
      </c>
      <c r="AR283">
        <v>120.494</v>
      </c>
      <c r="AS283">
        <v>-4.7232500000000002</v>
      </c>
    </row>
    <row r="284" spans="3:45">
      <c r="C284">
        <v>38.296100000000003</v>
      </c>
      <c r="D284">
        <v>-6.6401700000000003</v>
      </c>
      <c r="K284">
        <v>118.877</v>
      </c>
      <c r="L284">
        <v>-3.7088000000000001</v>
      </c>
      <c r="S284">
        <v>146.81800000000001</v>
      </c>
      <c r="T284">
        <v>-3.6814200000000001</v>
      </c>
      <c r="AB284">
        <v>135.77699999999999</v>
      </c>
      <c r="AC284">
        <v>-3.4047700000000001</v>
      </c>
      <c r="AJ284">
        <v>123.595</v>
      </c>
      <c r="AK284">
        <v>-4.15496</v>
      </c>
      <c r="AR284">
        <v>120.996</v>
      </c>
      <c r="AS284">
        <v>-4.7289000000000003</v>
      </c>
    </row>
    <row r="285" spans="3:45">
      <c r="C285">
        <v>38.336199999999998</v>
      </c>
      <c r="D285">
        <v>-6.5608899999999997</v>
      </c>
      <c r="K285">
        <v>119.312</v>
      </c>
      <c r="L285">
        <v>-3.7147000000000001</v>
      </c>
      <c r="S285">
        <v>147.35400000000001</v>
      </c>
      <c r="T285">
        <v>-3.6688499999999999</v>
      </c>
      <c r="AB285">
        <v>136.947</v>
      </c>
      <c r="AC285">
        <v>-3.4123399999999999</v>
      </c>
      <c r="AJ285">
        <v>126.93</v>
      </c>
      <c r="AK285">
        <v>-4.1916799999999999</v>
      </c>
      <c r="AR285">
        <v>121.697</v>
      </c>
      <c r="AS285">
        <v>-4.7431700000000001</v>
      </c>
    </row>
    <row r="286" spans="3:45">
      <c r="C286">
        <v>38.373899999999999</v>
      </c>
      <c r="D286">
        <v>-6.4838199999999997</v>
      </c>
      <c r="K286">
        <v>121.846</v>
      </c>
      <c r="L286">
        <v>-3.7304400000000002</v>
      </c>
      <c r="S286">
        <v>147.98699999999999</v>
      </c>
      <c r="T286">
        <v>-3.6649799999999999</v>
      </c>
      <c r="AB286">
        <v>140.286</v>
      </c>
      <c r="AC286">
        <v>-3.4366300000000001</v>
      </c>
      <c r="AJ286">
        <v>129.63399999999999</v>
      </c>
      <c r="AK286">
        <v>-4.2198500000000001</v>
      </c>
      <c r="AR286">
        <v>121.83199999999999</v>
      </c>
      <c r="AS286">
        <v>-4.7436499999999997</v>
      </c>
    </row>
    <row r="287" spans="3:45">
      <c r="C287">
        <v>38.413499999999999</v>
      </c>
      <c r="D287">
        <v>-6.4079699999999997</v>
      </c>
      <c r="K287">
        <v>123.61499999999999</v>
      </c>
      <c r="L287">
        <v>-3.7483599999999999</v>
      </c>
      <c r="S287">
        <v>149.12200000000001</v>
      </c>
      <c r="T287">
        <v>-3.6704699999999999</v>
      </c>
      <c r="AB287">
        <v>143.38800000000001</v>
      </c>
      <c r="AC287">
        <v>-3.4526599999999998</v>
      </c>
      <c r="AJ287">
        <v>130.56700000000001</v>
      </c>
      <c r="AK287">
        <v>-4.2261899999999999</v>
      </c>
      <c r="AR287">
        <v>122.733</v>
      </c>
      <c r="AS287">
        <v>-4.7576999999999998</v>
      </c>
    </row>
    <row r="288" spans="3:45">
      <c r="C288">
        <v>38.451099999999997</v>
      </c>
      <c r="D288">
        <v>-6.33134</v>
      </c>
      <c r="K288">
        <v>124.485</v>
      </c>
      <c r="L288">
        <v>-3.7547000000000001</v>
      </c>
      <c r="S288">
        <v>149.154</v>
      </c>
      <c r="T288">
        <v>-3.6725099999999999</v>
      </c>
      <c r="AB288">
        <v>144.02099999999999</v>
      </c>
      <c r="AC288">
        <v>-3.44902</v>
      </c>
      <c r="AJ288">
        <v>131.10499999999999</v>
      </c>
      <c r="AK288">
        <v>-4.2354200000000004</v>
      </c>
      <c r="AR288">
        <v>125.107</v>
      </c>
      <c r="AS288">
        <v>-4.78857</v>
      </c>
    </row>
    <row r="289" spans="3:45">
      <c r="C289">
        <v>38.492600000000003</v>
      </c>
      <c r="D289">
        <v>-6.2558999999999996</v>
      </c>
      <c r="K289">
        <v>126.252</v>
      </c>
      <c r="L289">
        <v>-3.78091</v>
      </c>
      <c r="S289">
        <v>149.22200000000001</v>
      </c>
      <c r="T289">
        <v>-3.68485</v>
      </c>
      <c r="AB289">
        <v>147.35400000000001</v>
      </c>
      <c r="AC289">
        <v>-3.4619</v>
      </c>
      <c r="AJ289">
        <v>134.44300000000001</v>
      </c>
      <c r="AK289">
        <v>-4.2664499999999999</v>
      </c>
      <c r="AR289">
        <v>126.541</v>
      </c>
      <c r="AS289">
        <v>-4.8006799999999998</v>
      </c>
    </row>
    <row r="290" spans="3:45">
      <c r="C290">
        <v>38.530200000000001</v>
      </c>
      <c r="D290">
        <v>-6.1809599999999998</v>
      </c>
      <c r="K290">
        <v>128.18700000000001</v>
      </c>
      <c r="L290">
        <v>-3.7993399999999999</v>
      </c>
      <c r="S290">
        <v>149.28700000000001</v>
      </c>
      <c r="T290">
        <v>-3.6918600000000001</v>
      </c>
      <c r="AB290">
        <v>147.75800000000001</v>
      </c>
      <c r="AC290">
        <v>-3.4620799999999998</v>
      </c>
      <c r="AJ290">
        <v>137.77799999999999</v>
      </c>
      <c r="AK290">
        <v>-4.2965600000000004</v>
      </c>
      <c r="AR290">
        <v>129.87799999999999</v>
      </c>
      <c r="AS290">
        <v>-4.8405300000000002</v>
      </c>
    </row>
    <row r="291" spans="3:45">
      <c r="C291">
        <v>38.5702</v>
      </c>
      <c r="D291">
        <v>-6.1085099999999999</v>
      </c>
      <c r="K291">
        <v>128.81899999999999</v>
      </c>
      <c r="L291">
        <v>-3.8100900000000002</v>
      </c>
      <c r="S291">
        <v>149.45099999999999</v>
      </c>
      <c r="T291">
        <v>-3.6985700000000001</v>
      </c>
      <c r="AB291">
        <v>148.191</v>
      </c>
      <c r="AC291">
        <v>-3.4548100000000002</v>
      </c>
      <c r="AJ291">
        <v>140.31299999999999</v>
      </c>
      <c r="AK291">
        <v>-4.3231400000000004</v>
      </c>
      <c r="AR291">
        <v>130.34399999999999</v>
      </c>
      <c r="AS291">
        <v>-4.8544600000000004</v>
      </c>
    </row>
    <row r="292" spans="3:45">
      <c r="C292">
        <v>38.607500000000002</v>
      </c>
      <c r="D292">
        <v>-6.0357399999999997</v>
      </c>
      <c r="K292">
        <v>128.88800000000001</v>
      </c>
      <c r="L292">
        <v>-3.8092999999999999</v>
      </c>
      <c r="S292">
        <v>149.78700000000001</v>
      </c>
      <c r="T292">
        <v>-3.69964</v>
      </c>
      <c r="AB292">
        <v>151.02799999999999</v>
      </c>
      <c r="AC292">
        <v>-3.4692799999999999</v>
      </c>
      <c r="AJ292">
        <v>141.37700000000001</v>
      </c>
      <c r="AK292">
        <v>-4.3308900000000001</v>
      </c>
      <c r="AR292">
        <v>131.18</v>
      </c>
      <c r="AS292">
        <v>-4.8647999999999998</v>
      </c>
    </row>
    <row r="293" spans="3:45">
      <c r="C293">
        <v>38.645600000000002</v>
      </c>
      <c r="D293">
        <v>-5.9629399999999997</v>
      </c>
      <c r="K293">
        <v>129.12</v>
      </c>
      <c r="L293">
        <v>-3.81542</v>
      </c>
      <c r="S293">
        <v>150.95099999999999</v>
      </c>
      <c r="T293">
        <v>-3.69319</v>
      </c>
      <c r="AB293">
        <v>151.59299999999999</v>
      </c>
      <c r="AC293">
        <v>-3.4659499999999999</v>
      </c>
      <c r="AJ293">
        <v>142.41300000000001</v>
      </c>
      <c r="AK293">
        <v>-4.3422599999999996</v>
      </c>
      <c r="AR293">
        <v>131.64599999999999</v>
      </c>
      <c r="AS293">
        <v>-4.8666799999999997</v>
      </c>
    </row>
    <row r="294" spans="3:45">
      <c r="C294">
        <v>38.685899999999997</v>
      </c>
      <c r="D294">
        <v>-5.8926600000000002</v>
      </c>
      <c r="K294">
        <v>129.58799999999999</v>
      </c>
      <c r="L294">
        <v>-3.8198500000000002</v>
      </c>
      <c r="S294">
        <v>151.08600000000001</v>
      </c>
      <c r="T294">
        <v>-3.69692</v>
      </c>
      <c r="AB294">
        <v>152.095</v>
      </c>
      <c r="AC294">
        <v>-3.4720800000000001</v>
      </c>
      <c r="AJ294">
        <v>144.25</v>
      </c>
      <c r="AK294">
        <v>-4.3481699999999996</v>
      </c>
      <c r="AR294">
        <v>134.98599999999999</v>
      </c>
      <c r="AS294">
        <v>-4.9015899999999997</v>
      </c>
    </row>
    <row r="295" spans="3:45">
      <c r="C295">
        <v>38.723500000000001</v>
      </c>
      <c r="D295">
        <v>-5.8245699999999996</v>
      </c>
      <c r="K295">
        <v>130.15199999999999</v>
      </c>
      <c r="L295">
        <v>-3.82959</v>
      </c>
      <c r="S295">
        <v>151.15299999999999</v>
      </c>
      <c r="T295">
        <v>-3.7026699999999999</v>
      </c>
      <c r="AB295">
        <v>152.22800000000001</v>
      </c>
      <c r="AC295">
        <v>-3.4769999999999999</v>
      </c>
      <c r="AJ295">
        <v>145.61799999999999</v>
      </c>
      <c r="AK295">
        <v>-4.3470700000000004</v>
      </c>
      <c r="AR295">
        <v>136.11799999999999</v>
      </c>
      <c r="AS295">
        <v>-4.9167800000000002</v>
      </c>
    </row>
    <row r="296" spans="3:45">
      <c r="C296">
        <v>38.762900000000002</v>
      </c>
      <c r="D296">
        <v>-5.7555699999999996</v>
      </c>
      <c r="K296">
        <v>131.65299999999999</v>
      </c>
      <c r="L296">
        <v>-3.8389199999999999</v>
      </c>
      <c r="S296">
        <v>151.351</v>
      </c>
      <c r="T296">
        <v>-3.7074099999999999</v>
      </c>
      <c r="AB296">
        <v>152.49600000000001</v>
      </c>
      <c r="AC296">
        <v>-3.4774099999999999</v>
      </c>
      <c r="AJ296">
        <v>146.85300000000001</v>
      </c>
      <c r="AK296">
        <v>-4.3541400000000001</v>
      </c>
      <c r="AR296">
        <v>137.654</v>
      </c>
      <c r="AS296">
        <v>-4.9278199999999996</v>
      </c>
    </row>
    <row r="297" spans="3:45">
      <c r="C297">
        <v>38.800800000000002</v>
      </c>
      <c r="D297">
        <v>-5.6883400000000002</v>
      </c>
      <c r="K297">
        <v>134.48500000000001</v>
      </c>
      <c r="L297">
        <v>-3.8729200000000001</v>
      </c>
      <c r="S297">
        <v>152.452</v>
      </c>
      <c r="T297">
        <v>-3.70669</v>
      </c>
      <c r="AB297">
        <v>152.66200000000001</v>
      </c>
      <c r="AC297">
        <v>-3.4865499999999998</v>
      </c>
      <c r="AJ297">
        <v>147.81899999999999</v>
      </c>
      <c r="AK297">
        <v>-4.3664399999999999</v>
      </c>
      <c r="AR297">
        <v>138.321</v>
      </c>
      <c r="AS297">
        <v>-4.9380699999999997</v>
      </c>
    </row>
    <row r="298" spans="3:45">
      <c r="C298">
        <v>38.8384</v>
      </c>
      <c r="D298">
        <v>-5.6228300000000004</v>
      </c>
      <c r="K298">
        <v>134.886</v>
      </c>
      <c r="L298">
        <v>-3.8809200000000001</v>
      </c>
      <c r="S298">
        <v>152.684</v>
      </c>
      <c r="T298">
        <v>-3.7161499999999998</v>
      </c>
      <c r="AB298">
        <v>153.096</v>
      </c>
      <c r="AC298">
        <v>-3.4963600000000001</v>
      </c>
      <c r="AJ298">
        <v>148.45099999999999</v>
      </c>
      <c r="AK298">
        <v>-4.3702300000000003</v>
      </c>
      <c r="AR298">
        <v>139.68799999999999</v>
      </c>
      <c r="AS298">
        <v>-4.94712</v>
      </c>
    </row>
    <row r="299" spans="3:45">
      <c r="C299">
        <v>38.878599999999999</v>
      </c>
      <c r="D299">
        <v>-5.5581500000000004</v>
      </c>
      <c r="K299">
        <v>134.98500000000001</v>
      </c>
      <c r="L299">
        <v>-3.8812000000000002</v>
      </c>
      <c r="S299">
        <v>153.25399999999999</v>
      </c>
      <c r="T299">
        <v>-3.7206100000000002</v>
      </c>
      <c r="AB299">
        <v>153.29599999999999</v>
      </c>
      <c r="AC299">
        <v>-3.4964300000000001</v>
      </c>
      <c r="AJ299">
        <v>148.786</v>
      </c>
      <c r="AK299">
        <v>-4.3759100000000002</v>
      </c>
      <c r="AR299">
        <v>140.28899999999999</v>
      </c>
      <c r="AS299">
        <v>-4.9572599999999998</v>
      </c>
    </row>
    <row r="300" spans="3:45">
      <c r="C300">
        <v>38.914400000000001</v>
      </c>
      <c r="D300">
        <v>-5.4951800000000004</v>
      </c>
      <c r="K300">
        <v>135.21700000000001</v>
      </c>
      <c r="L300">
        <v>-3.8889800000000001</v>
      </c>
      <c r="S300">
        <v>153.38399999999999</v>
      </c>
      <c r="T300">
        <v>-3.7324299999999999</v>
      </c>
      <c r="AB300">
        <v>153.529</v>
      </c>
      <c r="AC300">
        <v>-3.5016799999999999</v>
      </c>
      <c r="AJ300">
        <v>149.48500000000001</v>
      </c>
      <c r="AK300">
        <v>-4.3798300000000001</v>
      </c>
      <c r="AR300">
        <v>140.48699999999999</v>
      </c>
      <c r="AS300">
        <v>-4.9579800000000001</v>
      </c>
    </row>
    <row r="301" spans="3:45">
      <c r="C301">
        <v>38.953200000000002</v>
      </c>
      <c r="D301">
        <v>-5.4326699999999999</v>
      </c>
      <c r="K301">
        <v>136.82400000000001</v>
      </c>
      <c r="L301">
        <v>-3.9011100000000001</v>
      </c>
      <c r="S301">
        <v>153.68199999999999</v>
      </c>
      <c r="T301">
        <v>-3.7390099999999999</v>
      </c>
      <c r="AB301">
        <v>155.566</v>
      </c>
      <c r="AC301">
        <v>-3.5101499999999999</v>
      </c>
      <c r="AJ301">
        <v>150.35300000000001</v>
      </c>
      <c r="AK301">
        <v>-4.39588</v>
      </c>
      <c r="AR301">
        <v>141.85900000000001</v>
      </c>
      <c r="AS301">
        <v>-4.9718499999999999</v>
      </c>
    </row>
    <row r="302" spans="3:45">
      <c r="C302">
        <v>38.991599999999998</v>
      </c>
      <c r="D302">
        <v>-5.3714399999999998</v>
      </c>
      <c r="K302">
        <v>138.32300000000001</v>
      </c>
      <c r="L302">
        <v>-3.92544</v>
      </c>
      <c r="S302">
        <v>154.71799999999999</v>
      </c>
      <c r="T302">
        <v>-3.7356600000000002</v>
      </c>
      <c r="AB302">
        <v>157.03399999999999</v>
      </c>
      <c r="AC302">
        <v>-3.51701</v>
      </c>
      <c r="AJ302">
        <v>150.75299999999999</v>
      </c>
      <c r="AK302">
        <v>-4.4087500000000004</v>
      </c>
      <c r="AR302">
        <v>142.024</v>
      </c>
      <c r="AS302">
        <v>-4.9766300000000001</v>
      </c>
    </row>
    <row r="303" spans="3:45">
      <c r="C303">
        <v>39.030299999999997</v>
      </c>
      <c r="D303">
        <v>-5.3119100000000001</v>
      </c>
      <c r="K303">
        <v>138.625</v>
      </c>
      <c r="L303">
        <v>-3.9351699999999998</v>
      </c>
      <c r="S303">
        <v>154.88300000000001</v>
      </c>
      <c r="T303">
        <v>-3.73142</v>
      </c>
      <c r="AB303">
        <v>157.102</v>
      </c>
      <c r="AC303">
        <v>-3.5217200000000002</v>
      </c>
      <c r="AJ303">
        <v>151.98400000000001</v>
      </c>
      <c r="AK303">
        <v>-4.4215799999999996</v>
      </c>
      <c r="AR303">
        <v>143.59200000000001</v>
      </c>
      <c r="AS303">
        <v>-4.9894299999999996</v>
      </c>
    </row>
    <row r="304" spans="3:45">
      <c r="C304">
        <v>39.066400000000002</v>
      </c>
      <c r="D304">
        <v>-5.25366</v>
      </c>
      <c r="K304">
        <v>139.59299999999999</v>
      </c>
      <c r="L304">
        <v>-3.9480400000000002</v>
      </c>
      <c r="S304">
        <v>155.88200000000001</v>
      </c>
      <c r="T304">
        <v>-3.7359200000000001</v>
      </c>
      <c r="AB304">
        <v>157.167</v>
      </c>
      <c r="AC304">
        <v>-3.5323199999999999</v>
      </c>
      <c r="AJ304">
        <v>152.25200000000001</v>
      </c>
      <c r="AK304">
        <v>-4.4291</v>
      </c>
      <c r="AR304">
        <v>144.22900000000001</v>
      </c>
      <c r="AS304">
        <v>-4.9862700000000002</v>
      </c>
    </row>
    <row r="305" spans="3:45">
      <c r="C305">
        <v>39.104599999999998</v>
      </c>
      <c r="D305">
        <v>-5.1963100000000004</v>
      </c>
      <c r="K305">
        <v>140.96199999999999</v>
      </c>
      <c r="L305">
        <v>-3.95241</v>
      </c>
      <c r="S305">
        <v>155.98400000000001</v>
      </c>
      <c r="T305">
        <v>-3.7419600000000002</v>
      </c>
      <c r="AB305">
        <v>157.333</v>
      </c>
      <c r="AC305">
        <v>-3.5415800000000002</v>
      </c>
      <c r="AJ305">
        <v>152.352</v>
      </c>
      <c r="AK305">
        <v>-4.4298000000000002</v>
      </c>
      <c r="AR305">
        <v>144.495</v>
      </c>
      <c r="AS305">
        <v>-4.9807199999999998</v>
      </c>
    </row>
    <row r="306" spans="3:45">
      <c r="C306">
        <v>39.142800000000001</v>
      </c>
      <c r="D306">
        <v>-5.1397599999999999</v>
      </c>
      <c r="K306">
        <v>142.524</v>
      </c>
      <c r="L306">
        <v>-3.96495</v>
      </c>
      <c r="S306">
        <v>156.01400000000001</v>
      </c>
      <c r="T306">
        <v>-3.74797</v>
      </c>
      <c r="AB306">
        <v>157.76599999999999</v>
      </c>
      <c r="AC306">
        <v>-3.5497299999999998</v>
      </c>
      <c r="AJ306">
        <v>153.08699999999999</v>
      </c>
      <c r="AK306">
        <v>-4.4569900000000002</v>
      </c>
      <c r="AR306">
        <v>145.46199999999999</v>
      </c>
      <c r="AS306">
        <v>-4.9862000000000002</v>
      </c>
    </row>
    <row r="307" spans="3:45">
      <c r="C307">
        <v>39.180599999999998</v>
      </c>
      <c r="D307">
        <v>-5.0853900000000003</v>
      </c>
      <c r="K307">
        <v>145.85300000000001</v>
      </c>
      <c r="L307">
        <v>-3.9782700000000002</v>
      </c>
      <c r="S307">
        <v>156.05000000000001</v>
      </c>
      <c r="T307">
        <v>-3.7516600000000002</v>
      </c>
      <c r="AB307">
        <v>157.93199999999999</v>
      </c>
      <c r="AC307">
        <v>-3.5568499999999998</v>
      </c>
      <c r="AJ307">
        <v>153.12</v>
      </c>
      <c r="AK307">
        <v>-4.4566600000000003</v>
      </c>
      <c r="AR307">
        <v>145.631</v>
      </c>
      <c r="AS307">
        <v>-4.9986300000000004</v>
      </c>
    </row>
    <row r="308" spans="3:45">
      <c r="C308">
        <v>39.217100000000002</v>
      </c>
      <c r="D308">
        <v>-5.0310100000000002</v>
      </c>
      <c r="K308">
        <v>147.989</v>
      </c>
      <c r="L308">
        <v>-3.9873799999999999</v>
      </c>
      <c r="S308">
        <v>156.148</v>
      </c>
      <c r="T308">
        <v>-3.7564899999999999</v>
      </c>
      <c r="AB308">
        <v>158.965</v>
      </c>
      <c r="AC308">
        <v>-3.5550799999999998</v>
      </c>
      <c r="AJ308">
        <v>153.221</v>
      </c>
      <c r="AK308">
        <v>-4.4635100000000003</v>
      </c>
      <c r="AR308">
        <v>145.66200000000001</v>
      </c>
      <c r="AS308">
        <v>-4.9994899999999998</v>
      </c>
    </row>
    <row r="309" spans="3:45">
      <c r="C309">
        <v>39.253799999999998</v>
      </c>
      <c r="D309">
        <v>-4.9792199999999998</v>
      </c>
      <c r="K309">
        <v>150.126</v>
      </c>
      <c r="L309">
        <v>-3.9866899999999998</v>
      </c>
      <c r="S309">
        <v>156.482</v>
      </c>
      <c r="T309">
        <v>-3.75848</v>
      </c>
      <c r="AB309">
        <v>159.464</v>
      </c>
      <c r="AC309">
        <v>-3.55857</v>
      </c>
      <c r="AJ309">
        <v>153.51599999999999</v>
      </c>
      <c r="AK309">
        <v>-4.4713000000000003</v>
      </c>
      <c r="AR309">
        <v>145.697</v>
      </c>
      <c r="AS309">
        <v>-5.0039100000000003</v>
      </c>
    </row>
    <row r="310" spans="3:45">
      <c r="C310">
        <v>39.329500000000003</v>
      </c>
      <c r="D310">
        <v>-4.8781999999999996</v>
      </c>
      <c r="K310">
        <v>151.02199999999999</v>
      </c>
      <c r="L310">
        <v>-3.9915099999999999</v>
      </c>
      <c r="S310">
        <v>156.84800000000001</v>
      </c>
      <c r="T310">
        <v>-3.7567699999999999</v>
      </c>
      <c r="AB310">
        <v>159.86199999999999</v>
      </c>
      <c r="AC310">
        <v>-3.5724800000000001</v>
      </c>
      <c r="AJ310">
        <v>153.58699999999999</v>
      </c>
      <c r="AK310">
        <v>-4.4753999999999996</v>
      </c>
      <c r="AR310">
        <v>145.96299999999999</v>
      </c>
      <c r="AS310">
        <v>-5.0067599999999999</v>
      </c>
    </row>
    <row r="311" spans="3:45">
      <c r="C311">
        <v>39.366799999999998</v>
      </c>
      <c r="D311">
        <v>-4.8294199999999998</v>
      </c>
      <c r="K311">
        <v>151.624</v>
      </c>
      <c r="L311">
        <v>-3.9915600000000002</v>
      </c>
      <c r="S311">
        <v>157.381</v>
      </c>
      <c r="T311">
        <v>-3.7612000000000001</v>
      </c>
      <c r="AB311">
        <v>160.85900000000001</v>
      </c>
      <c r="AC311">
        <v>-3.57904</v>
      </c>
      <c r="AJ311">
        <v>153.721</v>
      </c>
      <c r="AK311">
        <v>-4.4779</v>
      </c>
      <c r="AR311">
        <v>146.06399999999999</v>
      </c>
      <c r="AS311">
        <v>-5.0131500000000004</v>
      </c>
    </row>
    <row r="312" spans="3:45">
      <c r="C312">
        <v>39.405099999999997</v>
      </c>
      <c r="D312">
        <v>-4.7823099999999998</v>
      </c>
      <c r="K312">
        <v>151.791</v>
      </c>
      <c r="L312">
        <v>-3.9967600000000001</v>
      </c>
      <c r="S312">
        <v>157.51400000000001</v>
      </c>
      <c r="T312">
        <v>-3.7746</v>
      </c>
      <c r="AB312">
        <v>161.15799999999999</v>
      </c>
      <c r="AC312">
        <v>-3.58751</v>
      </c>
      <c r="AJ312">
        <v>153.75299999999999</v>
      </c>
      <c r="AK312">
        <v>-4.4819100000000001</v>
      </c>
      <c r="AR312">
        <v>146.43100000000001</v>
      </c>
      <c r="AS312">
        <v>-5.0162699999999996</v>
      </c>
    </row>
    <row r="313" spans="3:45">
      <c r="C313">
        <v>39.442700000000002</v>
      </c>
      <c r="D313">
        <v>-4.7356499999999997</v>
      </c>
      <c r="K313">
        <v>151.95699999999999</v>
      </c>
      <c r="L313">
        <v>-4.0052899999999996</v>
      </c>
      <c r="S313">
        <v>157.68100000000001</v>
      </c>
      <c r="T313">
        <v>-3.77887</v>
      </c>
      <c r="AB313">
        <v>162.221</v>
      </c>
      <c r="AC313">
        <v>-3.6006499999999999</v>
      </c>
      <c r="AJ313">
        <v>154.12</v>
      </c>
      <c r="AK313">
        <v>-4.4869199999999996</v>
      </c>
      <c r="AR313">
        <v>146.99799999999999</v>
      </c>
      <c r="AS313">
        <v>-5.01701</v>
      </c>
    </row>
    <row r="314" spans="3:45">
      <c r="C314">
        <v>39.480400000000003</v>
      </c>
      <c r="D314">
        <v>-4.6898999999999997</v>
      </c>
      <c r="K314">
        <v>153.023</v>
      </c>
      <c r="L314">
        <v>-4.0135199999999998</v>
      </c>
      <c r="S314">
        <v>159.214</v>
      </c>
      <c r="T314">
        <v>-3.778</v>
      </c>
      <c r="AB314">
        <v>162.422</v>
      </c>
      <c r="AC314">
        <v>-3.60859</v>
      </c>
      <c r="AJ314">
        <v>154.21799999999999</v>
      </c>
      <c r="AK314">
        <v>-4.4918199999999997</v>
      </c>
      <c r="AR314">
        <v>147.46700000000001</v>
      </c>
      <c r="AS314">
        <v>-5.0209000000000001</v>
      </c>
    </row>
    <row r="315" spans="3:45">
      <c r="C315">
        <v>39.516199999999998</v>
      </c>
      <c r="D315">
        <v>-4.6449600000000002</v>
      </c>
      <c r="K315">
        <v>154.52199999999999</v>
      </c>
      <c r="L315">
        <v>-4.0153299999999996</v>
      </c>
      <c r="S315">
        <v>159.24700000000001</v>
      </c>
      <c r="T315">
        <v>-3.7796500000000002</v>
      </c>
      <c r="AB315">
        <v>163.48599999999999</v>
      </c>
      <c r="AC315">
        <v>-3.6209099999999999</v>
      </c>
      <c r="AJ315">
        <v>154.387</v>
      </c>
      <c r="AK315">
        <v>-4.4939299999999998</v>
      </c>
      <c r="AR315">
        <v>147.732</v>
      </c>
      <c r="AS315">
        <v>-5.0102900000000004</v>
      </c>
    </row>
    <row r="316" spans="3:45">
      <c r="C316">
        <v>39.553899999999999</v>
      </c>
      <c r="D316">
        <v>-4.6030600000000002</v>
      </c>
      <c r="K316">
        <v>154.755</v>
      </c>
      <c r="L316">
        <v>-4.0250500000000002</v>
      </c>
      <c r="S316">
        <v>159.31299999999999</v>
      </c>
      <c r="T316">
        <v>-3.7906599999999999</v>
      </c>
      <c r="AB316">
        <v>163.84899999999999</v>
      </c>
      <c r="AC316">
        <v>-3.6345299999999998</v>
      </c>
      <c r="AJ316">
        <v>154.81899999999999</v>
      </c>
      <c r="AK316">
        <v>-4.5032800000000002</v>
      </c>
      <c r="AR316">
        <v>147.79900000000001</v>
      </c>
      <c r="AS316">
        <v>-5.0039199999999999</v>
      </c>
    </row>
    <row r="317" spans="3:45">
      <c r="C317">
        <v>39.591000000000001</v>
      </c>
      <c r="D317">
        <v>-4.5606299999999997</v>
      </c>
      <c r="K317">
        <v>156.35599999999999</v>
      </c>
      <c r="L317">
        <v>-4.0260400000000001</v>
      </c>
      <c r="S317">
        <v>159.41300000000001</v>
      </c>
      <c r="T317">
        <v>-3.7991299999999999</v>
      </c>
      <c r="AB317">
        <v>164.083</v>
      </c>
      <c r="AC317">
        <v>-3.6341800000000002</v>
      </c>
      <c r="AJ317">
        <v>154.952</v>
      </c>
      <c r="AK317">
        <v>-4.5041000000000002</v>
      </c>
      <c r="AR317">
        <v>148.16800000000001</v>
      </c>
      <c r="AS317">
        <v>-4.9943099999999996</v>
      </c>
    </row>
    <row r="318" spans="3:45">
      <c r="C318">
        <v>39.700499999999998</v>
      </c>
      <c r="D318">
        <v>-4.4402999999999997</v>
      </c>
      <c r="K318">
        <v>156.72300000000001</v>
      </c>
      <c r="L318">
        <v>-4.0297400000000003</v>
      </c>
      <c r="S318">
        <v>159.47900000000001</v>
      </c>
      <c r="T318">
        <v>-3.80152</v>
      </c>
      <c r="AB318">
        <v>164.28200000000001</v>
      </c>
      <c r="AC318">
        <v>-3.6395200000000001</v>
      </c>
      <c r="AJ318">
        <v>155.35300000000001</v>
      </c>
      <c r="AK318">
        <v>-4.51295</v>
      </c>
      <c r="AR318">
        <v>148.30000000000001</v>
      </c>
      <c r="AS318">
        <v>-4.9942599999999997</v>
      </c>
    </row>
    <row r="319" spans="3:45">
      <c r="C319">
        <v>39.772100000000002</v>
      </c>
      <c r="D319">
        <v>-4.3651499999999999</v>
      </c>
      <c r="K319">
        <v>156.79</v>
      </c>
      <c r="L319">
        <v>-4.0350099999999998</v>
      </c>
      <c r="S319">
        <v>159.64400000000001</v>
      </c>
      <c r="T319">
        <v>-3.80063</v>
      </c>
      <c r="AB319">
        <v>164.447</v>
      </c>
      <c r="AC319">
        <v>-3.6397900000000001</v>
      </c>
      <c r="AJ319">
        <v>155.654</v>
      </c>
      <c r="AK319">
        <v>-4.51478</v>
      </c>
      <c r="AR319">
        <v>148.535</v>
      </c>
      <c r="AS319">
        <v>-4.9847099999999998</v>
      </c>
    </row>
    <row r="320" spans="3:45">
      <c r="C320">
        <v>39.8827</v>
      </c>
      <c r="D320">
        <v>-4.2580600000000004</v>
      </c>
      <c r="K320">
        <v>156.857</v>
      </c>
      <c r="L320">
        <v>-4.0444300000000002</v>
      </c>
      <c r="S320">
        <v>159.81200000000001</v>
      </c>
      <c r="T320">
        <v>-3.7965499999999999</v>
      </c>
      <c r="AB320">
        <v>164.61500000000001</v>
      </c>
      <c r="AC320">
        <v>-3.6491199999999999</v>
      </c>
      <c r="AJ320">
        <v>156.154</v>
      </c>
      <c r="AK320">
        <v>-4.5298600000000002</v>
      </c>
      <c r="AR320">
        <v>148.80199999999999</v>
      </c>
      <c r="AS320">
        <v>-4.9791499999999997</v>
      </c>
    </row>
    <row r="321" spans="3:45">
      <c r="C321">
        <v>39.920400000000001</v>
      </c>
      <c r="D321">
        <v>-4.2257600000000002</v>
      </c>
      <c r="K321">
        <v>157.08699999999999</v>
      </c>
      <c r="L321">
        <v>-4.0463199999999997</v>
      </c>
      <c r="S321">
        <v>160.34200000000001</v>
      </c>
      <c r="T321">
        <v>-3.7977699999999999</v>
      </c>
      <c r="AB321">
        <v>164.81100000000001</v>
      </c>
      <c r="AC321">
        <v>-3.6495899999999999</v>
      </c>
      <c r="AJ321">
        <v>156.554</v>
      </c>
      <c r="AK321">
        <v>-4.5334300000000001</v>
      </c>
      <c r="AR321">
        <v>149.26900000000001</v>
      </c>
      <c r="AS321">
        <v>-4.9836499999999999</v>
      </c>
    </row>
    <row r="322" spans="3:45">
      <c r="C322">
        <v>39.955300000000001</v>
      </c>
      <c r="D322">
        <v>-4.1920599999999997</v>
      </c>
      <c r="K322">
        <v>157.38800000000001</v>
      </c>
      <c r="L322">
        <v>-4.0515499999999998</v>
      </c>
      <c r="S322">
        <v>160.411</v>
      </c>
      <c r="T322">
        <v>-3.8078400000000001</v>
      </c>
      <c r="AB322">
        <v>165.04499999999999</v>
      </c>
      <c r="AC322">
        <v>-3.65937</v>
      </c>
      <c r="AJ322">
        <v>156.85400000000001</v>
      </c>
      <c r="AK322">
        <v>-4.53972</v>
      </c>
      <c r="AR322">
        <v>149.40299999999999</v>
      </c>
      <c r="AS322">
        <v>-4.9904799999999998</v>
      </c>
    </row>
    <row r="323" spans="3:45">
      <c r="C323">
        <v>40.063600000000001</v>
      </c>
      <c r="D323">
        <v>-4.1002299999999998</v>
      </c>
      <c r="K323">
        <v>157.68700000000001</v>
      </c>
      <c r="L323">
        <v>-4.0491200000000003</v>
      </c>
      <c r="S323">
        <v>160.607</v>
      </c>
      <c r="T323">
        <v>-3.81907</v>
      </c>
      <c r="AB323">
        <v>165.244</v>
      </c>
      <c r="AC323">
        <v>-3.66147</v>
      </c>
      <c r="AJ323">
        <v>156.91999999999999</v>
      </c>
      <c r="AK323">
        <v>-4.5442299999999998</v>
      </c>
      <c r="AR323">
        <v>149.636</v>
      </c>
      <c r="AS323">
        <v>-4.9946999999999999</v>
      </c>
    </row>
    <row r="324" spans="3:45">
      <c r="C324">
        <v>40.1</v>
      </c>
      <c r="D324">
        <v>-4.0727599999999997</v>
      </c>
      <c r="K324">
        <v>157.95500000000001</v>
      </c>
      <c r="L324">
        <v>-4.0427799999999996</v>
      </c>
      <c r="S324">
        <v>160.90799999999999</v>
      </c>
      <c r="T324">
        <v>-3.82151</v>
      </c>
      <c r="AB324">
        <v>165.31100000000001</v>
      </c>
      <c r="AC324">
        <v>-3.6660499999999998</v>
      </c>
      <c r="AJ324">
        <v>157.12</v>
      </c>
      <c r="AK324">
        <v>-4.5469099999999996</v>
      </c>
      <c r="AR324">
        <v>149.803</v>
      </c>
      <c r="AS324">
        <v>-5.0011299999999999</v>
      </c>
    </row>
    <row r="325" spans="3:45">
      <c r="C325">
        <v>40.137099999999997</v>
      </c>
      <c r="D325">
        <v>-4.04251</v>
      </c>
      <c r="K325">
        <v>158.48699999999999</v>
      </c>
      <c r="L325">
        <v>-4.0452399999999997</v>
      </c>
      <c r="S325">
        <v>161.34</v>
      </c>
      <c r="T325">
        <v>-3.8168899999999999</v>
      </c>
      <c r="AB325">
        <v>165.61</v>
      </c>
      <c r="AC325">
        <v>-3.6697099999999998</v>
      </c>
      <c r="AJ325">
        <v>157.21799999999999</v>
      </c>
      <c r="AK325">
        <v>-4.5527300000000004</v>
      </c>
      <c r="AR325">
        <v>150.00299999999999</v>
      </c>
      <c r="AS325">
        <v>-5.0035299999999996</v>
      </c>
    </row>
    <row r="326" spans="3:45">
      <c r="C326">
        <v>40.314700000000002</v>
      </c>
      <c r="D326">
        <v>-3.9112</v>
      </c>
      <c r="K326">
        <v>158.55600000000001</v>
      </c>
      <c r="L326">
        <v>-4.0509500000000003</v>
      </c>
      <c r="S326">
        <v>161.40700000000001</v>
      </c>
      <c r="T326">
        <v>-3.8134399999999999</v>
      </c>
      <c r="AB326">
        <v>166.11</v>
      </c>
      <c r="AC326">
        <v>-3.68723</v>
      </c>
      <c r="AJ326">
        <v>157.62299999999999</v>
      </c>
      <c r="AK326">
        <v>-4.5540599999999998</v>
      </c>
      <c r="AR326">
        <v>150.536</v>
      </c>
      <c r="AS326">
        <v>-5.0191800000000004</v>
      </c>
    </row>
    <row r="327" spans="3:45">
      <c r="C327">
        <v>40.349899999999998</v>
      </c>
      <c r="D327">
        <v>-3.8874900000000001</v>
      </c>
      <c r="K327">
        <v>158.62</v>
      </c>
      <c r="L327">
        <v>-4.0616300000000001</v>
      </c>
      <c r="S327">
        <v>161.673</v>
      </c>
      <c r="T327">
        <v>-3.8144900000000002</v>
      </c>
      <c r="AB327">
        <v>166.374</v>
      </c>
      <c r="AC327">
        <v>-3.6871</v>
      </c>
      <c r="AJ327">
        <v>157.78700000000001</v>
      </c>
      <c r="AK327">
        <v>-4.5596899999999998</v>
      </c>
      <c r="AR327">
        <v>150.83600000000001</v>
      </c>
      <c r="AS327">
        <v>-5.0205599999999997</v>
      </c>
    </row>
    <row r="328" spans="3:45">
      <c r="C328">
        <v>40.386400000000002</v>
      </c>
      <c r="D328">
        <v>-3.8630599999999999</v>
      </c>
      <c r="K328">
        <v>158.786</v>
      </c>
      <c r="L328">
        <v>-4.06799</v>
      </c>
      <c r="S328">
        <v>161.93799999999999</v>
      </c>
      <c r="T328">
        <v>-3.8322799999999999</v>
      </c>
      <c r="AB328">
        <v>166.607</v>
      </c>
      <c r="AC328">
        <v>-3.69693</v>
      </c>
      <c r="AJ328">
        <v>158.02000000000001</v>
      </c>
      <c r="AK328">
        <v>-4.5603199999999999</v>
      </c>
      <c r="AR328">
        <v>151.00399999999999</v>
      </c>
      <c r="AS328">
        <v>-5.0288599999999999</v>
      </c>
    </row>
    <row r="329" spans="3:45">
      <c r="C329">
        <v>40.4574</v>
      </c>
      <c r="D329">
        <v>-3.8195700000000001</v>
      </c>
      <c r="K329">
        <v>158.81899999999999</v>
      </c>
      <c r="L329">
        <v>-4.0709299999999997</v>
      </c>
      <c r="S329">
        <v>162.73599999999999</v>
      </c>
      <c r="T329">
        <v>-3.835</v>
      </c>
      <c r="AB329">
        <v>166.93899999999999</v>
      </c>
      <c r="AC329">
        <v>-3.70078</v>
      </c>
      <c r="AJ329">
        <v>158.21899999999999</v>
      </c>
      <c r="AK329">
        <v>-4.5644900000000002</v>
      </c>
      <c r="AR329">
        <v>151.10300000000001</v>
      </c>
      <c r="AS329">
        <v>-5.03165</v>
      </c>
    </row>
    <row r="330" spans="3:45">
      <c r="C330">
        <v>40.495100000000001</v>
      </c>
      <c r="D330">
        <v>-3.7974800000000002</v>
      </c>
      <c r="K330">
        <v>158.91999999999999</v>
      </c>
      <c r="L330">
        <v>-4.0712900000000003</v>
      </c>
      <c r="S330">
        <v>162.96899999999999</v>
      </c>
      <c r="T330">
        <v>-3.8314499999999998</v>
      </c>
      <c r="AB330">
        <v>167.13900000000001</v>
      </c>
      <c r="AC330">
        <v>-3.7074799999999999</v>
      </c>
      <c r="AJ330">
        <v>158.31899999999999</v>
      </c>
      <c r="AK330">
        <v>-4.5711899999999996</v>
      </c>
      <c r="AR330">
        <v>151.268</v>
      </c>
      <c r="AS330">
        <v>-5.0480299999999998</v>
      </c>
    </row>
    <row r="331" spans="3:45">
      <c r="C331">
        <v>40.598700000000001</v>
      </c>
      <c r="D331">
        <v>-3.7360799999999998</v>
      </c>
      <c r="K331">
        <v>158.95400000000001</v>
      </c>
      <c r="L331">
        <v>-4.0740100000000004</v>
      </c>
      <c r="S331">
        <v>163.23500000000001</v>
      </c>
      <c r="T331">
        <v>-3.8365300000000002</v>
      </c>
      <c r="AB331">
        <v>167.17099999999999</v>
      </c>
      <c r="AC331">
        <v>-3.7107199999999998</v>
      </c>
      <c r="AJ331">
        <v>158.553</v>
      </c>
      <c r="AK331">
        <v>-4.5747</v>
      </c>
      <c r="AR331">
        <v>151.56899999999999</v>
      </c>
      <c r="AS331">
        <v>-5.07029</v>
      </c>
    </row>
    <row r="332" spans="3:45">
      <c r="C332">
        <v>40.668399999999998</v>
      </c>
      <c r="D332">
        <v>-3.6972200000000002</v>
      </c>
      <c r="K332">
        <v>159.154</v>
      </c>
      <c r="L332">
        <v>-4.0748100000000003</v>
      </c>
      <c r="S332">
        <v>163.30099999999999</v>
      </c>
      <c r="T332">
        <v>-3.8415499999999998</v>
      </c>
      <c r="AB332">
        <v>167.37</v>
      </c>
      <c r="AC332">
        <v>-3.7176999999999998</v>
      </c>
      <c r="AJ332">
        <v>158.65199999999999</v>
      </c>
      <c r="AK332">
        <v>-4.5790800000000003</v>
      </c>
      <c r="AR332">
        <v>151.767</v>
      </c>
      <c r="AS332">
        <v>-5.0813499999999996</v>
      </c>
    </row>
    <row r="333" spans="3:45">
      <c r="C333">
        <v>40.842799999999997</v>
      </c>
      <c r="D333">
        <v>-3.6086399999999998</v>
      </c>
      <c r="K333">
        <v>159.286</v>
      </c>
      <c r="L333">
        <v>-4.0794899999999998</v>
      </c>
      <c r="S333">
        <v>163.36699999999999</v>
      </c>
      <c r="T333">
        <v>-3.8499599999999998</v>
      </c>
      <c r="AB333">
        <v>167.53700000000001</v>
      </c>
      <c r="AC333">
        <v>-3.71807</v>
      </c>
      <c r="AJ333">
        <v>158.886</v>
      </c>
      <c r="AK333">
        <v>-4.5791300000000001</v>
      </c>
      <c r="AR333">
        <v>151.90100000000001</v>
      </c>
      <c r="AS333">
        <v>-5.0913399999999998</v>
      </c>
    </row>
    <row r="334" spans="3:45">
      <c r="C334">
        <v>41.0214</v>
      </c>
      <c r="D334">
        <v>-3.53302</v>
      </c>
      <c r="K334">
        <v>159.91999999999999</v>
      </c>
      <c r="L334">
        <v>-4.0830200000000003</v>
      </c>
      <c r="S334">
        <v>163.56700000000001</v>
      </c>
      <c r="T334">
        <v>-3.8582700000000001</v>
      </c>
      <c r="AB334">
        <v>167.571</v>
      </c>
      <c r="AC334">
        <v>-3.7219699999999998</v>
      </c>
      <c r="AJ334">
        <v>159.053</v>
      </c>
      <c r="AK334">
        <v>-4.58392</v>
      </c>
      <c r="AR334">
        <v>152</v>
      </c>
      <c r="AS334">
        <v>-5.0959199999999996</v>
      </c>
    </row>
    <row r="335" spans="3:45">
      <c r="C335">
        <v>41.055100000000003</v>
      </c>
      <c r="D335">
        <v>-3.5200999999999998</v>
      </c>
      <c r="K335">
        <v>160.185</v>
      </c>
      <c r="L335">
        <v>-4.0927899999999999</v>
      </c>
      <c r="S335">
        <v>164.56399999999999</v>
      </c>
      <c r="T335">
        <v>-3.8654700000000002</v>
      </c>
      <c r="AB335">
        <v>167.83500000000001</v>
      </c>
      <c r="AC335">
        <v>-3.7275299999999998</v>
      </c>
      <c r="AJ335">
        <v>159.654</v>
      </c>
      <c r="AK335">
        <v>-4.5857999999999999</v>
      </c>
      <c r="AR335">
        <v>152.1</v>
      </c>
      <c r="AS335">
        <v>-5.10398</v>
      </c>
    </row>
    <row r="336" spans="3:45">
      <c r="C336">
        <v>41.089199999999998</v>
      </c>
      <c r="D336">
        <v>-3.50448</v>
      </c>
      <c r="K336">
        <v>160.25299999999999</v>
      </c>
      <c r="L336">
        <v>-4.1019300000000003</v>
      </c>
      <c r="S336">
        <v>164.86099999999999</v>
      </c>
      <c r="T336">
        <v>-3.8822000000000001</v>
      </c>
      <c r="AB336">
        <v>167.96799999999999</v>
      </c>
      <c r="AC336">
        <v>-3.7372899999999998</v>
      </c>
      <c r="AJ336">
        <v>159.786</v>
      </c>
      <c r="AK336">
        <v>-4.5949099999999996</v>
      </c>
      <c r="AR336">
        <v>152.36600000000001</v>
      </c>
      <c r="AS336">
        <v>-5.1106199999999999</v>
      </c>
    </row>
    <row r="337" spans="3:45">
      <c r="C337">
        <v>41.263399999999997</v>
      </c>
      <c r="D337">
        <v>-3.4428299999999998</v>
      </c>
      <c r="K337">
        <v>160.417</v>
      </c>
      <c r="L337">
        <v>-4.1127200000000004</v>
      </c>
      <c r="S337">
        <v>165.12700000000001</v>
      </c>
      <c r="T337">
        <v>-3.8869600000000002</v>
      </c>
      <c r="AB337">
        <v>167.999</v>
      </c>
      <c r="AC337">
        <v>-3.7376399999999999</v>
      </c>
      <c r="AJ337">
        <v>160.08600000000001</v>
      </c>
      <c r="AK337">
        <v>-4.5977300000000003</v>
      </c>
      <c r="AR337">
        <v>152.434</v>
      </c>
      <c r="AS337">
        <v>-5.1089500000000001</v>
      </c>
    </row>
    <row r="338" spans="3:45">
      <c r="C338">
        <v>41.470799999999997</v>
      </c>
      <c r="D338">
        <v>-3.3784900000000002</v>
      </c>
      <c r="K338">
        <v>161.149</v>
      </c>
      <c r="L338">
        <v>-4.1167199999999999</v>
      </c>
      <c r="S338">
        <v>165.292</v>
      </c>
      <c r="T338">
        <v>-3.9016000000000002</v>
      </c>
      <c r="AB338">
        <v>168.035</v>
      </c>
      <c r="AC338">
        <v>-3.7410700000000001</v>
      </c>
      <c r="AJ338">
        <v>160.25200000000001</v>
      </c>
      <c r="AK338">
        <v>-4.6103300000000003</v>
      </c>
      <c r="AR338">
        <v>152.5</v>
      </c>
      <c r="AS338">
        <v>-5.1038899999999998</v>
      </c>
    </row>
    <row r="339" spans="3:45">
      <c r="C339">
        <v>41.505699999999997</v>
      </c>
      <c r="D339">
        <v>-3.3715899999999999</v>
      </c>
      <c r="K339">
        <v>161.55000000000001</v>
      </c>
      <c r="L339">
        <v>-4.1148999999999996</v>
      </c>
      <c r="S339">
        <v>165.52600000000001</v>
      </c>
      <c r="T339">
        <v>-3.9070999999999998</v>
      </c>
      <c r="AB339">
        <v>168.36699999999999</v>
      </c>
      <c r="AC339">
        <v>-3.7462</v>
      </c>
      <c r="AJ339">
        <v>160.31899999999999</v>
      </c>
      <c r="AK339">
        <v>-4.61083</v>
      </c>
      <c r="AR339">
        <v>152.6</v>
      </c>
      <c r="AS339">
        <v>-5.0993500000000003</v>
      </c>
    </row>
    <row r="340" spans="3:45">
      <c r="C340">
        <v>41.608899999999998</v>
      </c>
      <c r="D340">
        <v>-3.3420899999999998</v>
      </c>
      <c r="K340">
        <v>161.74799999999999</v>
      </c>
      <c r="L340">
        <v>-4.1212900000000001</v>
      </c>
      <c r="S340">
        <v>166.191</v>
      </c>
      <c r="T340">
        <v>-3.9023300000000001</v>
      </c>
      <c r="AB340">
        <v>168.56800000000001</v>
      </c>
      <c r="AC340">
        <v>-3.7532000000000001</v>
      </c>
      <c r="AJ340">
        <v>160.44999999999999</v>
      </c>
      <c r="AK340">
        <v>-4.6204499999999999</v>
      </c>
      <c r="AR340">
        <v>152.63399999999999</v>
      </c>
      <c r="AS340">
        <v>-5.0947500000000003</v>
      </c>
    </row>
    <row r="341" spans="3:45">
      <c r="C341">
        <v>41.883200000000002</v>
      </c>
      <c r="D341">
        <v>-3.2785000000000002</v>
      </c>
      <c r="K341">
        <v>162.01499999999999</v>
      </c>
      <c r="L341">
        <v>-4.12948</v>
      </c>
      <c r="S341">
        <v>166.255</v>
      </c>
      <c r="T341">
        <v>-3.9054799999999998</v>
      </c>
      <c r="AB341">
        <v>168.666</v>
      </c>
      <c r="AC341">
        <v>-3.7554599999999998</v>
      </c>
      <c r="AJ341">
        <v>160.48400000000001</v>
      </c>
      <c r="AK341">
        <v>-4.6201299999999996</v>
      </c>
      <c r="AR341">
        <v>152.667</v>
      </c>
      <c r="AS341">
        <v>-5.0929900000000004</v>
      </c>
    </row>
    <row r="342" spans="3:45">
      <c r="C342">
        <v>42.052999999999997</v>
      </c>
      <c r="D342">
        <v>-3.24586</v>
      </c>
      <c r="K342">
        <v>162.547</v>
      </c>
      <c r="L342">
        <v>-4.13931</v>
      </c>
      <c r="S342">
        <v>166.322</v>
      </c>
      <c r="T342">
        <v>-3.9173499999999999</v>
      </c>
      <c r="AB342">
        <v>168.7</v>
      </c>
      <c r="AC342">
        <v>-3.7601200000000001</v>
      </c>
      <c r="AJ342">
        <v>160.55099999999999</v>
      </c>
      <c r="AK342">
        <v>-4.6260500000000002</v>
      </c>
      <c r="AR342">
        <v>152.768</v>
      </c>
      <c r="AS342">
        <v>-5.0802300000000002</v>
      </c>
    </row>
    <row r="343" spans="3:45">
      <c r="C343">
        <v>42.122199999999999</v>
      </c>
      <c r="D343">
        <v>-3.2345600000000001</v>
      </c>
      <c r="K343">
        <v>162.679</v>
      </c>
      <c r="L343">
        <v>-4.1460900000000001</v>
      </c>
      <c r="S343">
        <v>166.42099999999999</v>
      </c>
      <c r="T343">
        <v>-3.92563</v>
      </c>
      <c r="AB343">
        <v>168.93199999999999</v>
      </c>
      <c r="AC343">
        <v>-3.7699500000000001</v>
      </c>
      <c r="AJ343">
        <v>160.584</v>
      </c>
      <c r="AK343">
        <v>-4.6253200000000003</v>
      </c>
      <c r="AR343">
        <v>152.803</v>
      </c>
      <c r="AS343">
        <v>-5.0785</v>
      </c>
    </row>
    <row r="344" spans="3:45">
      <c r="C344">
        <v>42.1556</v>
      </c>
      <c r="D344">
        <v>-3.2268599999999998</v>
      </c>
      <c r="K344">
        <v>163.14400000000001</v>
      </c>
      <c r="L344">
        <v>-4.1617100000000002</v>
      </c>
      <c r="S344">
        <v>166.68700000000001</v>
      </c>
      <c r="T344">
        <v>-3.9347699999999999</v>
      </c>
      <c r="AB344">
        <v>169.03200000000001</v>
      </c>
      <c r="AC344">
        <v>-3.7696100000000001</v>
      </c>
      <c r="AJ344">
        <v>160.65100000000001</v>
      </c>
      <c r="AK344">
        <v>-4.6313899999999997</v>
      </c>
      <c r="AR344">
        <v>152.87</v>
      </c>
      <c r="AS344">
        <v>-5.0680100000000001</v>
      </c>
    </row>
    <row r="345" spans="3:45">
      <c r="C345">
        <v>42.497</v>
      </c>
      <c r="D345">
        <v>-3.1768200000000002</v>
      </c>
      <c r="K345">
        <v>163.542</v>
      </c>
      <c r="L345">
        <v>-4.1603599999999998</v>
      </c>
      <c r="S345">
        <v>167.15100000000001</v>
      </c>
      <c r="T345">
        <v>-3.9384399999999999</v>
      </c>
      <c r="AB345">
        <v>169.262</v>
      </c>
      <c r="AC345">
        <v>-3.7797299999999998</v>
      </c>
      <c r="AJ345">
        <v>160.78399999999999</v>
      </c>
      <c r="AK345">
        <v>-4.63497</v>
      </c>
      <c r="AR345">
        <v>152.97</v>
      </c>
      <c r="AS345">
        <v>-5.0587499999999999</v>
      </c>
    </row>
    <row r="346" spans="3:45">
      <c r="C346">
        <v>42.8352</v>
      </c>
      <c r="D346">
        <v>-3.1404000000000001</v>
      </c>
      <c r="K346">
        <v>163.839</v>
      </c>
      <c r="L346">
        <v>-4.1690100000000001</v>
      </c>
      <c r="S346">
        <v>167.184</v>
      </c>
      <c r="T346">
        <v>-3.9419599999999999</v>
      </c>
      <c r="AB346">
        <v>169.29599999999999</v>
      </c>
      <c r="AC346">
        <v>-3.7793899999999998</v>
      </c>
      <c r="AJ346">
        <v>160.81800000000001</v>
      </c>
      <c r="AK346">
        <v>-4.63802</v>
      </c>
      <c r="AR346">
        <v>153.03700000000001</v>
      </c>
      <c r="AS346">
        <v>-5.0571799999999998</v>
      </c>
    </row>
    <row r="347" spans="3:45">
      <c r="C347">
        <v>43.1404</v>
      </c>
      <c r="D347">
        <v>-3.1133799999999998</v>
      </c>
      <c r="K347">
        <v>164.471</v>
      </c>
      <c r="L347">
        <v>-4.1685400000000001</v>
      </c>
      <c r="S347">
        <v>167.25</v>
      </c>
      <c r="T347">
        <v>-3.95424</v>
      </c>
      <c r="AB347">
        <v>169.464</v>
      </c>
      <c r="AC347">
        <v>-3.7928999999999999</v>
      </c>
      <c r="AJ347">
        <v>160.94900000000001</v>
      </c>
      <c r="AK347">
        <v>-4.6402700000000001</v>
      </c>
      <c r="AR347">
        <v>153.072</v>
      </c>
      <c r="AS347">
        <v>-5.0534800000000004</v>
      </c>
    </row>
    <row r="348" spans="3:45">
      <c r="C348">
        <v>43.173000000000002</v>
      </c>
      <c r="D348">
        <v>-3.1126499999999999</v>
      </c>
      <c r="K348">
        <v>164.60400000000001</v>
      </c>
      <c r="L348">
        <v>-4.1767899999999996</v>
      </c>
      <c r="S348">
        <v>167.38200000000001</v>
      </c>
      <c r="T348">
        <v>-3.9694500000000001</v>
      </c>
      <c r="AB348">
        <v>169.727</v>
      </c>
      <c r="AC348">
        <v>-3.806</v>
      </c>
      <c r="AJ348">
        <v>161.01499999999999</v>
      </c>
      <c r="AK348">
        <v>-4.6445699999999999</v>
      </c>
      <c r="AR348">
        <v>153.10599999999999</v>
      </c>
      <c r="AS348">
        <v>-5.0527600000000001</v>
      </c>
    </row>
    <row r="349" spans="3:45">
      <c r="C349">
        <v>43.379199999999997</v>
      </c>
      <c r="D349">
        <v>-3.0986500000000001</v>
      </c>
      <c r="K349">
        <v>164.70500000000001</v>
      </c>
      <c r="L349">
        <v>-4.17889</v>
      </c>
      <c r="S349">
        <v>167.61799999999999</v>
      </c>
      <c r="T349">
        <v>-3.9769700000000001</v>
      </c>
      <c r="AB349">
        <v>169.79599999999999</v>
      </c>
      <c r="AC349">
        <v>-3.8075000000000001</v>
      </c>
      <c r="AJ349">
        <v>161.149</v>
      </c>
      <c r="AK349">
        <v>-4.6448700000000001</v>
      </c>
      <c r="AR349">
        <v>153.238</v>
      </c>
      <c r="AS349">
        <v>-5.0394600000000001</v>
      </c>
    </row>
    <row r="350" spans="3:45">
      <c r="C350">
        <v>43.412399999999998</v>
      </c>
      <c r="D350">
        <v>-3.09809</v>
      </c>
      <c r="K350">
        <v>164.80199999999999</v>
      </c>
      <c r="L350">
        <v>-4.19055</v>
      </c>
      <c r="S350">
        <v>167.84800000000001</v>
      </c>
      <c r="T350">
        <v>-3.9767700000000001</v>
      </c>
      <c r="AB350">
        <v>169.92699999999999</v>
      </c>
      <c r="AC350">
        <v>-3.81542</v>
      </c>
      <c r="AJ350">
        <v>161.25</v>
      </c>
      <c r="AK350">
        <v>-4.65158</v>
      </c>
      <c r="AR350">
        <v>153.339</v>
      </c>
      <c r="AS350">
        <v>-5.0379699999999996</v>
      </c>
    </row>
    <row r="351" spans="3:45">
      <c r="C351">
        <v>43.578800000000001</v>
      </c>
      <c r="D351">
        <v>-3.08731</v>
      </c>
      <c r="K351">
        <v>164.96899999999999</v>
      </c>
      <c r="L351">
        <v>-4.1956300000000004</v>
      </c>
      <c r="S351">
        <v>168.34800000000001</v>
      </c>
      <c r="T351">
        <v>-3.97315</v>
      </c>
      <c r="AB351">
        <v>169.96</v>
      </c>
      <c r="AC351">
        <v>-3.8153199999999998</v>
      </c>
      <c r="AJ351">
        <v>161.381</v>
      </c>
      <c r="AK351">
        <v>-4.6512599999999997</v>
      </c>
      <c r="AR351">
        <v>153.77099999999999</v>
      </c>
      <c r="AS351">
        <v>-5.0486800000000001</v>
      </c>
    </row>
    <row r="352" spans="3:45">
      <c r="C352">
        <v>43.613</v>
      </c>
      <c r="D352">
        <v>-3.0876899999999998</v>
      </c>
      <c r="K352">
        <v>165.501</v>
      </c>
      <c r="L352">
        <v>-4.1902699999999999</v>
      </c>
      <c r="S352">
        <v>168.51300000000001</v>
      </c>
      <c r="T352">
        <v>-3.9756900000000002</v>
      </c>
      <c r="AB352">
        <v>170.02500000000001</v>
      </c>
      <c r="AC352">
        <v>-3.8201399999999999</v>
      </c>
      <c r="AJ352">
        <v>161.547</v>
      </c>
      <c r="AK352">
        <v>-4.6601800000000004</v>
      </c>
      <c r="AR352">
        <v>154.23699999999999</v>
      </c>
      <c r="AS352">
        <v>-5.0449400000000004</v>
      </c>
    </row>
    <row r="353" spans="3:45">
      <c r="C353">
        <v>43.680900000000001</v>
      </c>
      <c r="D353">
        <v>-3.0820699999999999</v>
      </c>
      <c r="K353">
        <v>165.79900000000001</v>
      </c>
      <c r="L353">
        <v>-4.1930199999999997</v>
      </c>
      <c r="S353">
        <v>168.57900000000001</v>
      </c>
      <c r="T353">
        <v>-3.9806300000000001</v>
      </c>
      <c r="AB353">
        <v>170.06</v>
      </c>
      <c r="AC353">
        <v>-3.8195800000000002</v>
      </c>
      <c r="AJ353">
        <v>161.64699999999999</v>
      </c>
      <c r="AK353">
        <v>-4.6594499999999996</v>
      </c>
      <c r="AR353">
        <v>154.304</v>
      </c>
      <c r="AS353">
        <v>-5.04826</v>
      </c>
    </row>
    <row r="354" spans="3:45">
      <c r="C354">
        <v>43.746600000000001</v>
      </c>
      <c r="D354">
        <v>-3.0813299999999999</v>
      </c>
      <c r="K354">
        <v>166.001</v>
      </c>
      <c r="L354">
        <v>-4.1985200000000003</v>
      </c>
      <c r="S354">
        <v>168.68</v>
      </c>
      <c r="T354">
        <v>-3.9963700000000002</v>
      </c>
      <c r="AB354">
        <v>170.227</v>
      </c>
      <c r="AC354">
        <v>-3.82626</v>
      </c>
      <c r="AJ354">
        <v>161.74700000000001</v>
      </c>
      <c r="AK354">
        <v>-4.6635499999999999</v>
      </c>
      <c r="AR354">
        <v>154.37</v>
      </c>
      <c r="AS354">
        <v>-5.0613200000000003</v>
      </c>
    </row>
    <row r="355" spans="3:45">
      <c r="C355">
        <v>43.949100000000001</v>
      </c>
      <c r="D355">
        <v>-3.0719400000000001</v>
      </c>
      <c r="K355">
        <v>166.166</v>
      </c>
      <c r="L355">
        <v>-4.1985799999999998</v>
      </c>
      <c r="S355">
        <v>168.81100000000001</v>
      </c>
      <c r="T355">
        <v>-4.0060500000000001</v>
      </c>
      <c r="AB355">
        <v>170.393</v>
      </c>
      <c r="AC355">
        <v>-3.8405</v>
      </c>
      <c r="AJ355">
        <v>161.88</v>
      </c>
      <c r="AK355">
        <v>-4.6602399999999999</v>
      </c>
      <c r="AR355">
        <v>154.602</v>
      </c>
      <c r="AS355">
        <v>-5.0738899999999996</v>
      </c>
    </row>
    <row r="356" spans="3:45">
      <c r="C356">
        <v>44.218899999999998</v>
      </c>
      <c r="D356">
        <v>-3.06392</v>
      </c>
      <c r="K356">
        <v>166.23099999999999</v>
      </c>
      <c r="L356">
        <v>-4.2036199999999999</v>
      </c>
      <c r="S356">
        <v>169.14500000000001</v>
      </c>
      <c r="T356">
        <v>-4.0152700000000001</v>
      </c>
      <c r="AB356">
        <v>170.49199999999999</v>
      </c>
      <c r="AC356">
        <v>-3.84545</v>
      </c>
      <c r="AJ356">
        <v>162.11199999999999</v>
      </c>
      <c r="AK356">
        <v>-4.6626099999999999</v>
      </c>
      <c r="AR356">
        <v>154.73500000000001</v>
      </c>
      <c r="AS356">
        <v>-5.0760199999999998</v>
      </c>
    </row>
    <row r="357" spans="3:45">
      <c r="C357">
        <v>44.250900000000001</v>
      </c>
      <c r="D357">
        <v>-3.0612599999999999</v>
      </c>
      <c r="K357">
        <v>166.26499999999999</v>
      </c>
      <c r="L357">
        <v>-4.2115</v>
      </c>
      <c r="S357">
        <v>169.34100000000001</v>
      </c>
      <c r="T357">
        <v>-4.0152999999999999</v>
      </c>
      <c r="AB357">
        <v>170.791</v>
      </c>
      <c r="AC357">
        <v>-3.8524699999999998</v>
      </c>
      <c r="AJ357">
        <v>162.34299999999999</v>
      </c>
      <c r="AK357">
        <v>-4.6720899999999999</v>
      </c>
      <c r="AR357">
        <v>154.90100000000001</v>
      </c>
      <c r="AS357">
        <v>-5.09232</v>
      </c>
    </row>
    <row r="358" spans="3:45">
      <c r="C358">
        <v>44.685299999999998</v>
      </c>
      <c r="D358">
        <v>-3.0508899999999999</v>
      </c>
      <c r="K358">
        <v>166.398</v>
      </c>
      <c r="L358">
        <v>-4.22262</v>
      </c>
      <c r="S358">
        <v>169.77799999999999</v>
      </c>
      <c r="T358">
        <v>-4.0251000000000001</v>
      </c>
      <c r="AB358">
        <v>170.827</v>
      </c>
      <c r="AC358">
        <v>-3.8552599999999999</v>
      </c>
      <c r="AJ358">
        <v>162.44300000000001</v>
      </c>
      <c r="AK358">
        <v>-4.6792199999999999</v>
      </c>
      <c r="AR358">
        <v>155.001</v>
      </c>
      <c r="AS358">
        <v>-5.0927499999999997</v>
      </c>
    </row>
    <row r="359" spans="3:45">
      <c r="C359">
        <v>45.686</v>
      </c>
      <c r="D359">
        <v>-3.0402100000000001</v>
      </c>
      <c r="K359">
        <v>166.63200000000001</v>
      </c>
      <c r="L359">
        <v>-4.22506</v>
      </c>
      <c r="S359">
        <v>170.041</v>
      </c>
      <c r="T359">
        <v>-4.0514700000000001</v>
      </c>
      <c r="AB359">
        <v>170.958</v>
      </c>
      <c r="AC359">
        <v>-3.8557899999999998</v>
      </c>
      <c r="AJ359">
        <v>163.00899999999999</v>
      </c>
      <c r="AK359">
        <v>-4.7097899999999999</v>
      </c>
      <c r="AR359">
        <v>155.06800000000001</v>
      </c>
      <c r="AS359">
        <v>-5.0964999999999998</v>
      </c>
    </row>
    <row r="360" spans="3:45">
      <c r="C360">
        <v>46.582900000000002</v>
      </c>
      <c r="D360">
        <v>-3.04278</v>
      </c>
      <c r="K360">
        <v>166.72900000000001</v>
      </c>
      <c r="L360">
        <v>-4.2334899999999998</v>
      </c>
      <c r="S360">
        <v>170.47300000000001</v>
      </c>
      <c r="T360">
        <v>-4.0682900000000002</v>
      </c>
      <c r="AB360">
        <v>171.15899999999999</v>
      </c>
      <c r="AC360">
        <v>-3.8690500000000001</v>
      </c>
      <c r="AJ360">
        <v>163.172</v>
      </c>
      <c r="AK360">
        <v>-4.7260600000000004</v>
      </c>
      <c r="AR360">
        <v>155.167</v>
      </c>
      <c r="AS360">
        <v>-5.0972</v>
      </c>
    </row>
    <row r="361" spans="3:45">
      <c r="C361">
        <v>47.3474</v>
      </c>
      <c r="D361">
        <v>-3.0483199999999999</v>
      </c>
      <c r="K361">
        <v>166.76300000000001</v>
      </c>
      <c r="L361">
        <v>-4.2343500000000001</v>
      </c>
      <c r="S361">
        <v>170.57</v>
      </c>
      <c r="T361">
        <v>-4.0693000000000001</v>
      </c>
      <c r="AB361">
        <v>171.22399999999999</v>
      </c>
      <c r="AC361">
        <v>-3.8761100000000002</v>
      </c>
      <c r="AJ361">
        <v>163.274</v>
      </c>
      <c r="AK361">
        <v>-4.7290599999999996</v>
      </c>
      <c r="AR361">
        <v>155.29900000000001</v>
      </c>
      <c r="AS361">
        <v>-5.1075499999999998</v>
      </c>
    </row>
    <row r="362" spans="3:45">
      <c r="C362">
        <v>48.013300000000001</v>
      </c>
      <c r="D362">
        <v>-3.0488400000000002</v>
      </c>
      <c r="K362">
        <v>166.79499999999999</v>
      </c>
      <c r="L362">
        <v>-4.2386699999999999</v>
      </c>
      <c r="S362">
        <v>170.607</v>
      </c>
      <c r="T362">
        <v>-4.07233</v>
      </c>
      <c r="AB362">
        <v>171.45599999999999</v>
      </c>
      <c r="AC362">
        <v>-3.8888400000000001</v>
      </c>
      <c r="AJ362">
        <v>163.40600000000001</v>
      </c>
      <c r="AK362">
        <v>-4.7380300000000002</v>
      </c>
      <c r="AR362">
        <v>155.333</v>
      </c>
      <c r="AS362">
        <v>-5.1079400000000001</v>
      </c>
    </row>
    <row r="363" spans="3:45">
      <c r="C363">
        <v>49.0075</v>
      </c>
      <c r="D363">
        <v>-3.0626000000000002</v>
      </c>
      <c r="K363">
        <v>166.82900000000001</v>
      </c>
      <c r="L363">
        <v>-4.24024</v>
      </c>
      <c r="S363">
        <v>170.73699999999999</v>
      </c>
      <c r="T363">
        <v>-4.0737199999999998</v>
      </c>
      <c r="AB363">
        <v>171.523</v>
      </c>
      <c r="AC363">
        <v>-3.8956499999999998</v>
      </c>
      <c r="AJ363">
        <v>163.506</v>
      </c>
      <c r="AK363">
        <v>-4.7392599999999998</v>
      </c>
      <c r="AR363">
        <v>155.399</v>
      </c>
      <c r="AS363">
        <v>-5.1141800000000002</v>
      </c>
    </row>
    <row r="364" spans="3:45">
      <c r="C364">
        <v>50.940899999999999</v>
      </c>
      <c r="D364">
        <v>-3.0727799999999998</v>
      </c>
      <c r="K364">
        <v>166.863</v>
      </c>
      <c r="L364">
        <v>-4.2445700000000004</v>
      </c>
      <c r="S364">
        <v>170.83699999999999</v>
      </c>
      <c r="T364">
        <v>-4.0848500000000003</v>
      </c>
      <c r="AB364">
        <v>171.55500000000001</v>
      </c>
      <c r="AC364">
        <v>-3.9010799999999999</v>
      </c>
      <c r="AJ364">
        <v>163.672</v>
      </c>
      <c r="AK364">
        <v>-4.7496900000000002</v>
      </c>
      <c r="AR364">
        <v>155.46700000000001</v>
      </c>
      <c r="AS364">
        <v>-5.1129100000000003</v>
      </c>
    </row>
    <row r="365" spans="3:45">
      <c r="C365">
        <v>53.641800000000003</v>
      </c>
      <c r="D365">
        <v>-3.0982599999999998</v>
      </c>
      <c r="K365">
        <v>166.99600000000001</v>
      </c>
      <c r="L365">
        <v>-4.2505899999999999</v>
      </c>
      <c r="S365">
        <v>171.10300000000001</v>
      </c>
      <c r="T365">
        <v>-4.1009000000000002</v>
      </c>
      <c r="AB365">
        <v>171.62100000000001</v>
      </c>
      <c r="AC365">
        <v>-3.9053300000000002</v>
      </c>
      <c r="AJ365">
        <v>163.70599999999999</v>
      </c>
      <c r="AK365">
        <v>-4.7483500000000003</v>
      </c>
      <c r="AR365">
        <v>155.66399999999999</v>
      </c>
      <c r="AS365">
        <v>-5.1197699999999999</v>
      </c>
    </row>
    <row r="366" spans="3:45">
      <c r="C366">
        <v>54.45</v>
      </c>
      <c r="D366">
        <v>-3.1095000000000002</v>
      </c>
      <c r="K366">
        <v>167.06200000000001</v>
      </c>
      <c r="L366">
        <v>-4.2564799999999998</v>
      </c>
      <c r="S366">
        <v>171.36699999999999</v>
      </c>
      <c r="T366">
        <v>-4.1021599999999996</v>
      </c>
      <c r="AB366">
        <v>171.68700000000001</v>
      </c>
      <c r="AC366">
        <v>-3.9134199999999999</v>
      </c>
      <c r="AJ366">
        <v>163.904</v>
      </c>
      <c r="AK366">
        <v>-4.7561799999999996</v>
      </c>
      <c r="AR366">
        <v>155.733</v>
      </c>
      <c r="AS366">
        <v>-5.1283599999999998</v>
      </c>
    </row>
    <row r="367" spans="3:45">
      <c r="C367">
        <v>54.9514</v>
      </c>
      <c r="D367">
        <v>-3.1115400000000002</v>
      </c>
      <c r="K367">
        <v>167.12700000000001</v>
      </c>
      <c r="L367">
        <v>-4.2574300000000003</v>
      </c>
      <c r="S367">
        <v>171.43299999999999</v>
      </c>
      <c r="T367">
        <v>-4.10595</v>
      </c>
      <c r="AB367">
        <v>171.953</v>
      </c>
      <c r="AC367">
        <v>-3.9232399999999998</v>
      </c>
      <c r="AJ367">
        <v>163.96899999999999</v>
      </c>
      <c r="AK367">
        <v>-4.7559399999999998</v>
      </c>
      <c r="AR367">
        <v>155.86500000000001</v>
      </c>
      <c r="AS367">
        <v>-5.1367599999999998</v>
      </c>
    </row>
    <row r="368" spans="3:45">
      <c r="C368">
        <v>55.286900000000003</v>
      </c>
      <c r="D368">
        <v>-3.1179700000000001</v>
      </c>
      <c r="K368">
        <v>167.22800000000001</v>
      </c>
      <c r="L368">
        <v>-4.26654</v>
      </c>
      <c r="S368">
        <v>171.53299999999999</v>
      </c>
      <c r="T368">
        <v>-4.1093999999999999</v>
      </c>
      <c r="AB368">
        <v>172.053</v>
      </c>
      <c r="AC368">
        <v>-3.9315600000000002</v>
      </c>
      <c r="AJ368">
        <v>164.10400000000001</v>
      </c>
      <c r="AK368">
        <v>-4.7613099999999999</v>
      </c>
      <c r="AR368">
        <v>155.93199999999999</v>
      </c>
      <c r="AS368">
        <v>-5.1368299999999998</v>
      </c>
    </row>
    <row r="369" spans="3:45">
      <c r="C369">
        <v>57.769100000000002</v>
      </c>
      <c r="D369">
        <v>-3.1345999999999998</v>
      </c>
      <c r="K369">
        <v>167.62100000000001</v>
      </c>
      <c r="L369">
        <v>-4.2728200000000003</v>
      </c>
      <c r="S369">
        <v>171.56700000000001</v>
      </c>
      <c r="T369">
        <v>-4.1122199999999998</v>
      </c>
      <c r="AB369">
        <v>172.15299999999999</v>
      </c>
      <c r="AC369">
        <v>-3.9345300000000001</v>
      </c>
      <c r="AJ369">
        <v>164.501</v>
      </c>
      <c r="AK369">
        <v>-4.76309</v>
      </c>
      <c r="AR369">
        <v>156.33099999999999</v>
      </c>
      <c r="AS369">
        <v>-5.1479999999999997</v>
      </c>
    </row>
    <row r="370" spans="3:45">
      <c r="C370">
        <v>61.122300000000003</v>
      </c>
      <c r="D370">
        <v>-3.15652</v>
      </c>
      <c r="K370">
        <v>167.822</v>
      </c>
      <c r="L370">
        <v>-4.2891199999999996</v>
      </c>
      <c r="S370">
        <v>171.66800000000001</v>
      </c>
      <c r="T370">
        <v>-4.11374</v>
      </c>
      <c r="AB370">
        <v>172.32</v>
      </c>
      <c r="AC370">
        <v>-3.9525999999999999</v>
      </c>
      <c r="AJ370">
        <v>164.636</v>
      </c>
      <c r="AK370">
        <v>-4.7694299999999998</v>
      </c>
      <c r="AR370">
        <v>156.43</v>
      </c>
      <c r="AS370">
        <v>-5.1463400000000004</v>
      </c>
    </row>
    <row r="371" spans="3:45">
      <c r="C371">
        <v>64.471699999999998</v>
      </c>
      <c r="D371">
        <v>-3.17483</v>
      </c>
      <c r="K371">
        <v>168.024</v>
      </c>
      <c r="L371">
        <v>-4.2927099999999996</v>
      </c>
      <c r="S371">
        <v>171.99799999999999</v>
      </c>
      <c r="T371">
        <v>-4.1247499999999997</v>
      </c>
      <c r="AB371">
        <v>172.51900000000001</v>
      </c>
      <c r="AC371">
        <v>-3.9660299999999999</v>
      </c>
      <c r="AJ371">
        <v>164.73500000000001</v>
      </c>
      <c r="AK371">
        <v>-4.7701399999999996</v>
      </c>
      <c r="AR371">
        <v>156.59700000000001</v>
      </c>
      <c r="AS371">
        <v>-5.15632</v>
      </c>
    </row>
    <row r="372" spans="3:45">
      <c r="C372">
        <v>67.822999999999993</v>
      </c>
      <c r="D372">
        <v>-3.1934800000000001</v>
      </c>
      <c r="K372">
        <v>168.12200000000001</v>
      </c>
      <c r="L372">
        <v>-4.2910300000000001</v>
      </c>
      <c r="S372">
        <v>172.196</v>
      </c>
      <c r="T372">
        <v>-4.1381899999999998</v>
      </c>
      <c r="AB372">
        <v>172.55099999999999</v>
      </c>
      <c r="AC372">
        <v>-3.9660500000000001</v>
      </c>
      <c r="AJ372">
        <v>165.13200000000001</v>
      </c>
      <c r="AK372">
        <v>-4.7885400000000002</v>
      </c>
      <c r="AR372">
        <v>156.73099999999999</v>
      </c>
      <c r="AS372">
        <v>-5.1588700000000003</v>
      </c>
    </row>
    <row r="373" spans="3:45">
      <c r="C373">
        <v>71.167900000000003</v>
      </c>
      <c r="D373">
        <v>-3.2126299999999999</v>
      </c>
      <c r="K373">
        <v>168.15700000000001</v>
      </c>
      <c r="L373">
        <v>-4.28864</v>
      </c>
      <c r="S373">
        <v>172.26300000000001</v>
      </c>
      <c r="T373">
        <v>-4.1391200000000001</v>
      </c>
      <c r="AB373">
        <v>172.619</v>
      </c>
      <c r="AC373">
        <v>-3.9708600000000001</v>
      </c>
      <c r="AJ373">
        <v>165.26900000000001</v>
      </c>
      <c r="AK373">
        <v>-4.7895300000000001</v>
      </c>
      <c r="AR373">
        <v>156.96600000000001</v>
      </c>
      <c r="AS373">
        <v>-5.16683</v>
      </c>
    </row>
    <row r="374" spans="3:45">
      <c r="C374">
        <v>74.515000000000001</v>
      </c>
      <c r="D374">
        <v>-3.2307999999999999</v>
      </c>
      <c r="K374">
        <v>168.32300000000001</v>
      </c>
      <c r="L374">
        <v>-4.2903200000000004</v>
      </c>
      <c r="S374">
        <v>172.43</v>
      </c>
      <c r="T374">
        <v>-4.1564100000000002</v>
      </c>
      <c r="AB374">
        <v>172.75200000000001</v>
      </c>
      <c r="AC374">
        <v>-3.9769199999999998</v>
      </c>
      <c r="AJ374">
        <v>165.399</v>
      </c>
      <c r="AK374">
        <v>-4.7956300000000001</v>
      </c>
      <c r="AR374">
        <v>157.03100000000001</v>
      </c>
      <c r="AS374">
        <v>-5.1667300000000003</v>
      </c>
    </row>
    <row r="375" spans="3:45">
      <c r="C375">
        <v>77.857900000000001</v>
      </c>
      <c r="D375">
        <v>-3.2494299999999998</v>
      </c>
      <c r="K375">
        <v>168.49</v>
      </c>
      <c r="L375">
        <v>-4.3008899999999999</v>
      </c>
      <c r="S375">
        <v>172.53</v>
      </c>
      <c r="T375">
        <v>-4.1693199999999999</v>
      </c>
      <c r="AB375">
        <v>172.917</v>
      </c>
      <c r="AC375">
        <v>-3.99953</v>
      </c>
      <c r="AJ375">
        <v>165.565</v>
      </c>
      <c r="AK375">
        <v>-4.7966800000000003</v>
      </c>
      <c r="AR375">
        <v>157.13300000000001</v>
      </c>
      <c r="AS375">
        <v>-5.1731999999999996</v>
      </c>
    </row>
    <row r="376" spans="3:45">
      <c r="C376">
        <v>81.201800000000006</v>
      </c>
      <c r="D376">
        <v>-3.26796</v>
      </c>
      <c r="K376">
        <v>168.589</v>
      </c>
      <c r="L376">
        <v>-4.3121</v>
      </c>
      <c r="S376">
        <v>172.726</v>
      </c>
      <c r="T376">
        <v>-4.1838800000000003</v>
      </c>
      <c r="AB376">
        <v>173.04900000000001</v>
      </c>
      <c r="AC376">
        <v>-4.0085800000000003</v>
      </c>
      <c r="AJ376">
        <v>165.69900000000001</v>
      </c>
      <c r="AK376">
        <v>-4.8024699999999996</v>
      </c>
      <c r="AR376">
        <v>157.232</v>
      </c>
      <c r="AS376">
        <v>-5.1751899999999997</v>
      </c>
    </row>
    <row r="377" spans="3:45">
      <c r="C377">
        <v>84.537300000000002</v>
      </c>
      <c r="D377">
        <v>-3.2812299999999999</v>
      </c>
      <c r="K377">
        <v>168.72200000000001</v>
      </c>
      <c r="L377">
        <v>-4.3178900000000002</v>
      </c>
      <c r="S377">
        <v>172.99199999999999</v>
      </c>
      <c r="T377">
        <v>-4.1944299999999997</v>
      </c>
      <c r="AB377">
        <v>173.28100000000001</v>
      </c>
      <c r="AC377">
        <v>-4.0351499999999998</v>
      </c>
      <c r="AJ377">
        <v>165.8</v>
      </c>
      <c r="AK377">
        <v>-4.8037099999999997</v>
      </c>
      <c r="AR377">
        <v>157.30199999999999</v>
      </c>
      <c r="AS377">
        <v>-5.1790799999999999</v>
      </c>
    </row>
    <row r="378" spans="3:45">
      <c r="C378">
        <v>87.874399999999994</v>
      </c>
      <c r="D378">
        <v>-3.2981799999999999</v>
      </c>
      <c r="K378">
        <v>168.85599999999999</v>
      </c>
      <c r="L378">
        <v>-4.3197099999999997</v>
      </c>
      <c r="S378">
        <v>173.02600000000001</v>
      </c>
      <c r="T378">
        <v>-4.19848</v>
      </c>
      <c r="AB378">
        <v>173.31299999999999</v>
      </c>
      <c r="AC378">
        <v>-4.0357500000000002</v>
      </c>
      <c r="AJ378">
        <v>165.93199999999999</v>
      </c>
      <c r="AK378">
        <v>-4.8125</v>
      </c>
      <c r="AR378">
        <v>157.56399999999999</v>
      </c>
      <c r="AS378">
        <v>-5.1795799999999996</v>
      </c>
    </row>
    <row r="379" spans="3:45">
      <c r="C379">
        <v>91.215000000000003</v>
      </c>
      <c r="D379">
        <v>-3.31819</v>
      </c>
      <c r="K379">
        <v>168.988</v>
      </c>
      <c r="L379">
        <v>-4.3278800000000004</v>
      </c>
      <c r="S379">
        <v>173.22300000000001</v>
      </c>
      <c r="T379">
        <v>-4.2087199999999996</v>
      </c>
      <c r="AB379">
        <v>173.58</v>
      </c>
      <c r="AC379">
        <v>-4.0598999999999998</v>
      </c>
      <c r="AJ379">
        <v>166.06399999999999</v>
      </c>
      <c r="AK379">
        <v>-4.8143200000000004</v>
      </c>
      <c r="AR379">
        <v>157.833</v>
      </c>
      <c r="AS379">
        <v>-5.1757</v>
      </c>
    </row>
    <row r="380" spans="3:45">
      <c r="C380">
        <v>94.549000000000007</v>
      </c>
      <c r="D380">
        <v>-3.3312400000000002</v>
      </c>
      <c r="K380">
        <v>169.023</v>
      </c>
      <c r="L380">
        <v>-4.3316299999999996</v>
      </c>
      <c r="S380">
        <v>173.45699999999999</v>
      </c>
      <c r="T380">
        <v>-4.22675</v>
      </c>
      <c r="AB380">
        <v>173.61199999999999</v>
      </c>
      <c r="AC380">
        <v>-4.0607800000000003</v>
      </c>
      <c r="AJ380">
        <v>166.09700000000001</v>
      </c>
      <c r="AK380">
        <v>-4.8176899999999998</v>
      </c>
      <c r="AR380">
        <v>158.03200000000001</v>
      </c>
      <c r="AS380">
        <v>-5.1778500000000003</v>
      </c>
    </row>
    <row r="381" spans="3:45">
      <c r="C381">
        <v>97.887699999999995</v>
      </c>
      <c r="D381">
        <v>-3.3492199999999999</v>
      </c>
      <c r="K381">
        <v>169.286</v>
      </c>
      <c r="L381">
        <v>-4.3361499999999999</v>
      </c>
      <c r="S381">
        <v>173.68700000000001</v>
      </c>
      <c r="T381">
        <v>-4.2361599999999999</v>
      </c>
      <c r="AB381">
        <v>173.77799999999999</v>
      </c>
      <c r="AC381">
        <v>-4.0766400000000003</v>
      </c>
      <c r="AJ381">
        <v>166.16399999999999</v>
      </c>
      <c r="AK381">
        <v>-4.8188800000000001</v>
      </c>
      <c r="AR381">
        <v>158.16499999999999</v>
      </c>
      <c r="AS381">
        <v>-5.1863700000000001</v>
      </c>
    </row>
    <row r="382" spans="3:45">
      <c r="C382">
        <v>101.223</v>
      </c>
      <c r="D382">
        <v>-3.3665400000000001</v>
      </c>
      <c r="K382">
        <v>169.42</v>
      </c>
      <c r="L382">
        <v>-4.3464799999999997</v>
      </c>
      <c r="S382">
        <v>173.82</v>
      </c>
      <c r="T382">
        <v>-4.2379100000000003</v>
      </c>
      <c r="AB382">
        <v>174.01</v>
      </c>
      <c r="AC382">
        <v>-4.08887</v>
      </c>
      <c r="AJ382">
        <v>166.262</v>
      </c>
      <c r="AK382">
        <v>-4.8259600000000002</v>
      </c>
      <c r="AR382">
        <v>158.26499999999999</v>
      </c>
      <c r="AS382">
        <v>-5.1883100000000004</v>
      </c>
    </row>
    <row r="383" spans="3:45">
      <c r="C383">
        <v>104.161</v>
      </c>
      <c r="D383">
        <v>-3.3765900000000002</v>
      </c>
      <c r="K383">
        <v>169.61699999999999</v>
      </c>
      <c r="L383">
        <v>-4.36869</v>
      </c>
      <c r="S383">
        <v>173.953</v>
      </c>
      <c r="T383">
        <v>-4.2463800000000003</v>
      </c>
      <c r="AB383">
        <v>174.108</v>
      </c>
      <c r="AC383">
        <v>-4.1039000000000003</v>
      </c>
      <c r="AJ383">
        <v>166.464</v>
      </c>
      <c r="AK383">
        <v>-4.8340899999999998</v>
      </c>
      <c r="AR383">
        <v>158.399</v>
      </c>
      <c r="AS383">
        <v>-5.1950599999999998</v>
      </c>
    </row>
    <row r="384" spans="3:45">
      <c r="C384">
        <v>107.495</v>
      </c>
      <c r="D384">
        <v>-3.3938999999999999</v>
      </c>
      <c r="K384">
        <v>169.75200000000001</v>
      </c>
      <c r="L384">
        <v>-4.3776599999999997</v>
      </c>
      <c r="S384">
        <v>174.185</v>
      </c>
      <c r="T384">
        <v>-4.2495900000000004</v>
      </c>
      <c r="AB384">
        <v>174.30699999999999</v>
      </c>
      <c r="AC384">
        <v>-4.1211399999999996</v>
      </c>
      <c r="AJ384">
        <v>166.52799999999999</v>
      </c>
      <c r="AK384">
        <v>-4.8406000000000002</v>
      </c>
      <c r="AR384">
        <v>159.16300000000001</v>
      </c>
      <c r="AS384">
        <v>-5.20113</v>
      </c>
    </row>
    <row r="385" spans="3:45">
      <c r="C385">
        <v>110.529</v>
      </c>
      <c r="D385">
        <v>-3.4082400000000002</v>
      </c>
      <c r="K385">
        <v>169.88200000000001</v>
      </c>
      <c r="L385">
        <v>-4.3809899999999997</v>
      </c>
      <c r="S385">
        <v>174.38200000000001</v>
      </c>
      <c r="T385">
        <v>-4.2614299999999998</v>
      </c>
      <c r="AB385">
        <v>174.376</v>
      </c>
      <c r="AC385">
        <v>-4.1242000000000001</v>
      </c>
      <c r="AJ385">
        <v>166.66300000000001</v>
      </c>
      <c r="AK385">
        <v>-4.8449299999999997</v>
      </c>
      <c r="AR385">
        <v>159.29499999999999</v>
      </c>
      <c r="AS385">
        <v>-5.20608</v>
      </c>
    </row>
    <row r="386" spans="3:45">
      <c r="C386">
        <v>113.86499999999999</v>
      </c>
      <c r="D386">
        <v>-3.4300099999999998</v>
      </c>
      <c r="K386">
        <v>169.917</v>
      </c>
      <c r="L386">
        <v>-4.38415</v>
      </c>
      <c r="S386">
        <v>174.41499999999999</v>
      </c>
      <c r="T386">
        <v>-4.2651300000000001</v>
      </c>
      <c r="AB386">
        <v>174.541</v>
      </c>
      <c r="AC386">
        <v>-4.1436999999999999</v>
      </c>
      <c r="AJ386">
        <v>166.72800000000001</v>
      </c>
      <c r="AK386">
        <v>-4.8511100000000003</v>
      </c>
      <c r="AR386">
        <v>159.62899999999999</v>
      </c>
      <c r="AS386">
        <v>-5.2052399999999999</v>
      </c>
    </row>
    <row r="387" spans="3:45">
      <c r="C387">
        <v>117.199</v>
      </c>
      <c r="D387">
        <v>-3.4439099999999998</v>
      </c>
      <c r="K387">
        <v>170.084</v>
      </c>
      <c r="L387">
        <v>-4.3868999999999998</v>
      </c>
      <c r="S387">
        <v>174.68100000000001</v>
      </c>
      <c r="T387">
        <v>-4.2691299999999996</v>
      </c>
      <c r="AB387">
        <v>174.67</v>
      </c>
      <c r="AC387">
        <v>-4.1624299999999996</v>
      </c>
      <c r="AJ387">
        <v>166.893</v>
      </c>
      <c r="AK387">
        <v>-4.8552</v>
      </c>
      <c r="AR387">
        <v>159.828</v>
      </c>
      <c r="AS387">
        <v>-5.2204699999999997</v>
      </c>
    </row>
    <row r="388" spans="3:45">
      <c r="C388">
        <v>120.533</v>
      </c>
      <c r="D388">
        <v>-3.4637699999999998</v>
      </c>
      <c r="K388">
        <v>170.48099999999999</v>
      </c>
      <c r="L388">
        <v>-4.3896899999999999</v>
      </c>
      <c r="S388">
        <v>174.78</v>
      </c>
      <c r="T388">
        <v>-4.2782600000000004</v>
      </c>
      <c r="AB388">
        <v>174.73599999999999</v>
      </c>
      <c r="AC388">
        <v>-4.1680099999999998</v>
      </c>
      <c r="AJ388">
        <v>167.02500000000001</v>
      </c>
      <c r="AK388">
        <v>-4.8653000000000004</v>
      </c>
      <c r="AR388">
        <v>159.958</v>
      </c>
      <c r="AS388">
        <v>-5.2237799999999996</v>
      </c>
    </row>
    <row r="389" spans="3:45">
      <c r="C389">
        <v>123.866</v>
      </c>
      <c r="D389">
        <v>-3.4852699999999999</v>
      </c>
      <c r="K389">
        <v>170.54599999999999</v>
      </c>
      <c r="L389">
        <v>-4.3940000000000001</v>
      </c>
      <c r="S389">
        <v>174.91200000000001</v>
      </c>
      <c r="T389">
        <v>-4.2959800000000001</v>
      </c>
      <c r="AB389">
        <v>174.803</v>
      </c>
      <c r="AC389">
        <v>-4.1787200000000002</v>
      </c>
      <c r="AJ389">
        <v>167.059</v>
      </c>
      <c r="AK389">
        <v>-4.8650900000000004</v>
      </c>
      <c r="AR389">
        <v>160.126</v>
      </c>
      <c r="AS389">
        <v>-5.2365899999999996</v>
      </c>
    </row>
    <row r="390" spans="3:45">
      <c r="C390">
        <v>126.29900000000001</v>
      </c>
      <c r="D390">
        <v>-3.5084900000000001</v>
      </c>
      <c r="K390">
        <v>170.58199999999999</v>
      </c>
      <c r="L390">
        <v>-4.3996399999999998</v>
      </c>
      <c r="S390">
        <v>175.011</v>
      </c>
      <c r="T390">
        <v>-4.3148</v>
      </c>
      <c r="AB390">
        <v>175.56399999999999</v>
      </c>
      <c r="AC390">
        <v>-4.2594799999999999</v>
      </c>
      <c r="AJ390">
        <v>167.09200000000001</v>
      </c>
      <c r="AK390">
        <v>-4.8675699999999997</v>
      </c>
      <c r="AR390">
        <v>160.25899999999999</v>
      </c>
      <c r="AS390">
        <v>-5.2399300000000002</v>
      </c>
    </row>
    <row r="391" spans="3:45">
      <c r="C391">
        <v>126.666</v>
      </c>
      <c r="D391">
        <v>-3.5096500000000002</v>
      </c>
      <c r="K391">
        <v>170.61199999999999</v>
      </c>
      <c r="L391">
        <v>-4.4012099999999998</v>
      </c>
      <c r="S391">
        <v>175.21100000000001</v>
      </c>
      <c r="T391">
        <v>-4.3353599999999997</v>
      </c>
      <c r="AB391">
        <v>175.595</v>
      </c>
      <c r="AC391">
        <v>-4.2615499999999997</v>
      </c>
      <c r="AJ391">
        <v>167.15899999999999</v>
      </c>
      <c r="AK391">
        <v>-4.8669000000000002</v>
      </c>
      <c r="AR391">
        <v>160.392</v>
      </c>
      <c r="AS391">
        <v>-5.2511999999999999</v>
      </c>
    </row>
    <row r="392" spans="3:45">
      <c r="C392">
        <v>128.89599999999999</v>
      </c>
      <c r="D392">
        <v>-3.53234</v>
      </c>
      <c r="K392">
        <v>170.679</v>
      </c>
      <c r="L392">
        <v>-4.4128699999999998</v>
      </c>
      <c r="S392">
        <v>175.244</v>
      </c>
      <c r="T392">
        <v>-4.3411900000000001</v>
      </c>
      <c r="AB392">
        <v>175.828</v>
      </c>
      <c r="AC392">
        <v>-4.29216</v>
      </c>
      <c r="AJ392">
        <v>167.19200000000001</v>
      </c>
      <c r="AK392">
        <v>-4.8695700000000004</v>
      </c>
      <c r="AR392">
        <v>160.52500000000001</v>
      </c>
      <c r="AS392">
        <v>-5.2587000000000002</v>
      </c>
    </row>
    <row r="393" spans="3:45">
      <c r="C393">
        <v>131.09700000000001</v>
      </c>
      <c r="D393">
        <v>-3.5559500000000002</v>
      </c>
      <c r="K393">
        <v>170.87799999999999</v>
      </c>
      <c r="L393">
        <v>-4.4344700000000001</v>
      </c>
      <c r="S393">
        <v>175.274</v>
      </c>
      <c r="T393">
        <v>-4.3436599999999999</v>
      </c>
      <c r="AB393">
        <v>175.959</v>
      </c>
      <c r="AC393">
        <v>-4.3135300000000001</v>
      </c>
      <c r="AJ393">
        <v>167.226</v>
      </c>
      <c r="AK393">
        <v>-4.8693200000000001</v>
      </c>
      <c r="AR393">
        <v>160.59100000000001</v>
      </c>
      <c r="AS393">
        <v>-5.2636700000000003</v>
      </c>
    </row>
    <row r="394" spans="3:45">
      <c r="C394">
        <v>131.726</v>
      </c>
      <c r="D394">
        <v>-3.5600399999999999</v>
      </c>
      <c r="K394">
        <v>170.911</v>
      </c>
      <c r="L394">
        <v>-4.4350100000000001</v>
      </c>
      <c r="S394">
        <v>175.376</v>
      </c>
      <c r="T394">
        <v>-4.3605099999999997</v>
      </c>
      <c r="AB394">
        <v>175.99</v>
      </c>
      <c r="AC394">
        <v>-4.3163099999999996</v>
      </c>
      <c r="AJ394">
        <v>167.292</v>
      </c>
      <c r="AK394">
        <v>-4.8776400000000004</v>
      </c>
      <c r="AR394">
        <v>160.72399999999999</v>
      </c>
      <c r="AS394">
        <v>-5.2633599999999996</v>
      </c>
    </row>
    <row r="395" spans="3:45">
      <c r="C395">
        <v>133.46</v>
      </c>
      <c r="D395">
        <v>-3.5784799999999999</v>
      </c>
      <c r="K395">
        <v>170.976</v>
      </c>
      <c r="L395">
        <v>-4.4423899999999996</v>
      </c>
      <c r="S395">
        <v>175.506</v>
      </c>
      <c r="T395">
        <v>-4.3769400000000003</v>
      </c>
      <c r="AB395">
        <v>176.387</v>
      </c>
      <c r="AC395">
        <v>-4.3799599999999996</v>
      </c>
      <c r="AJ395">
        <v>167.42500000000001</v>
      </c>
      <c r="AK395">
        <v>-4.8803700000000001</v>
      </c>
      <c r="AR395">
        <v>160.82400000000001</v>
      </c>
      <c r="AS395">
        <v>-5.2700100000000001</v>
      </c>
    </row>
    <row r="396" spans="3:45">
      <c r="C396">
        <v>134.06100000000001</v>
      </c>
      <c r="D396">
        <v>-3.5828899999999999</v>
      </c>
      <c r="K396">
        <v>171.11</v>
      </c>
      <c r="L396">
        <v>-4.4630200000000002</v>
      </c>
      <c r="S396">
        <v>175.571</v>
      </c>
      <c r="T396">
        <v>-4.3817599999999999</v>
      </c>
      <c r="AB396">
        <v>176.48500000000001</v>
      </c>
      <c r="AC396">
        <v>-4.3978799999999998</v>
      </c>
      <c r="AJ396">
        <v>167.458</v>
      </c>
      <c r="AK396">
        <v>-4.8831499999999997</v>
      </c>
      <c r="AR396">
        <v>161.089</v>
      </c>
      <c r="AS396">
        <v>-5.2800700000000003</v>
      </c>
    </row>
    <row r="397" spans="3:45">
      <c r="C397">
        <v>134.22800000000001</v>
      </c>
      <c r="D397">
        <v>-3.5888599999999999</v>
      </c>
      <c r="K397">
        <v>171.34</v>
      </c>
      <c r="L397">
        <v>-4.4896500000000001</v>
      </c>
      <c r="S397">
        <v>175.67</v>
      </c>
      <c r="T397">
        <v>-4.3956600000000003</v>
      </c>
      <c r="AB397">
        <v>176.71600000000001</v>
      </c>
      <c r="AC397">
        <v>-4.4344700000000001</v>
      </c>
      <c r="AJ397">
        <v>167.523</v>
      </c>
      <c r="AK397">
        <v>-4.8830400000000003</v>
      </c>
      <c r="AR397">
        <v>161.19</v>
      </c>
      <c r="AS397">
        <v>-5.2797000000000001</v>
      </c>
    </row>
    <row r="398" spans="3:45">
      <c r="C398">
        <v>135.15899999999999</v>
      </c>
      <c r="D398">
        <v>-3.5959699999999999</v>
      </c>
      <c r="K398">
        <v>171.37299999999999</v>
      </c>
      <c r="L398">
        <v>-4.4919399999999996</v>
      </c>
      <c r="S398">
        <v>175.77</v>
      </c>
      <c r="T398">
        <v>-4.4046799999999999</v>
      </c>
      <c r="AB398">
        <v>176.815</v>
      </c>
      <c r="AC398">
        <v>-4.4543499999999998</v>
      </c>
      <c r="AJ398">
        <v>167.55600000000001</v>
      </c>
      <c r="AK398">
        <v>-4.8869999999999996</v>
      </c>
      <c r="AR398">
        <v>161.35599999999999</v>
      </c>
      <c r="AS398">
        <v>-5.2876300000000001</v>
      </c>
    </row>
    <row r="399" spans="3:45">
      <c r="C399">
        <v>137.12700000000001</v>
      </c>
      <c r="D399">
        <v>-3.61632</v>
      </c>
      <c r="K399">
        <v>171.405</v>
      </c>
      <c r="L399">
        <v>-4.4967499999999996</v>
      </c>
      <c r="S399">
        <v>176.00299999999999</v>
      </c>
      <c r="T399">
        <v>-4.4497299999999997</v>
      </c>
      <c r="AB399">
        <v>176.947</v>
      </c>
      <c r="AC399">
        <v>-4.4769399999999999</v>
      </c>
      <c r="AJ399">
        <v>167.72300000000001</v>
      </c>
      <c r="AK399">
        <v>-4.8939599999999999</v>
      </c>
      <c r="AR399">
        <v>161.822</v>
      </c>
      <c r="AS399">
        <v>-5.2938999999999998</v>
      </c>
    </row>
    <row r="400" spans="3:45">
      <c r="C400">
        <v>140.45699999999999</v>
      </c>
      <c r="D400">
        <v>-3.6406000000000001</v>
      </c>
      <c r="K400">
        <v>171.63800000000001</v>
      </c>
      <c r="L400">
        <v>-4.5038299999999998</v>
      </c>
      <c r="S400">
        <v>176.13399999999999</v>
      </c>
      <c r="T400">
        <v>-4.4660099999999998</v>
      </c>
      <c r="AB400">
        <v>176.97900000000001</v>
      </c>
      <c r="AC400">
        <v>-4.4852499999999997</v>
      </c>
      <c r="AJ400">
        <v>167.75700000000001</v>
      </c>
      <c r="AK400">
        <v>-4.8969899999999997</v>
      </c>
      <c r="AR400">
        <v>161.88800000000001</v>
      </c>
      <c r="AS400">
        <v>-5.29718</v>
      </c>
    </row>
    <row r="401" spans="3:45">
      <c r="C401">
        <v>143.779</v>
      </c>
      <c r="D401">
        <v>-3.6591399999999998</v>
      </c>
      <c r="K401">
        <v>171.70400000000001</v>
      </c>
      <c r="L401">
        <v>-4.5013100000000001</v>
      </c>
      <c r="S401">
        <v>176.298</v>
      </c>
      <c r="T401">
        <v>-4.4808399999999997</v>
      </c>
      <c r="AB401">
        <v>177.07599999999999</v>
      </c>
      <c r="AC401">
        <v>-4.5019</v>
      </c>
      <c r="AJ401">
        <v>167.95400000000001</v>
      </c>
      <c r="AK401">
        <v>-4.9009600000000004</v>
      </c>
      <c r="AR401">
        <v>162.054</v>
      </c>
      <c r="AS401">
        <v>-5.2958999999999996</v>
      </c>
    </row>
    <row r="402" spans="3:45">
      <c r="C402">
        <v>147.11199999999999</v>
      </c>
      <c r="D402">
        <v>-3.6765599999999998</v>
      </c>
      <c r="K402">
        <v>171.83799999999999</v>
      </c>
      <c r="L402">
        <v>-4.5057799999999997</v>
      </c>
      <c r="S402">
        <v>176.465</v>
      </c>
      <c r="T402">
        <v>-4.5057200000000002</v>
      </c>
      <c r="AB402">
        <v>177.34100000000001</v>
      </c>
      <c r="AC402">
        <v>-4.5543899999999997</v>
      </c>
      <c r="AJ402">
        <v>168.05500000000001</v>
      </c>
      <c r="AK402">
        <v>-4.9097</v>
      </c>
      <c r="AR402">
        <v>162.28700000000001</v>
      </c>
      <c r="AS402">
        <v>-5.3023899999999999</v>
      </c>
    </row>
    <row r="403" spans="3:45">
      <c r="C403">
        <v>150.44399999999999</v>
      </c>
      <c r="D403">
        <v>-3.6884600000000001</v>
      </c>
      <c r="K403">
        <v>172.136</v>
      </c>
      <c r="L403">
        <v>-4.5557400000000001</v>
      </c>
      <c r="S403">
        <v>176.696</v>
      </c>
      <c r="T403">
        <v>-4.5223800000000001</v>
      </c>
      <c r="AB403">
        <v>177.441</v>
      </c>
      <c r="AC403">
        <v>-4.5711700000000004</v>
      </c>
      <c r="AJ403">
        <v>168.25399999999999</v>
      </c>
      <c r="AK403">
        <v>-4.9106899999999998</v>
      </c>
      <c r="AR403">
        <v>162.35300000000001</v>
      </c>
      <c r="AS403">
        <v>-5.3075400000000004</v>
      </c>
    </row>
    <row r="404" spans="3:45">
      <c r="C404">
        <v>153.779</v>
      </c>
      <c r="D404">
        <v>-3.6990799999999999</v>
      </c>
      <c r="K404">
        <v>172.23500000000001</v>
      </c>
      <c r="L404">
        <v>-4.5675999999999997</v>
      </c>
      <c r="S404">
        <v>176.72900000000001</v>
      </c>
      <c r="T404">
        <v>-4.5269599999999999</v>
      </c>
      <c r="AB404">
        <v>177.768</v>
      </c>
      <c r="AC404">
        <v>-4.6421299999999999</v>
      </c>
      <c r="AJ404">
        <v>168.35300000000001</v>
      </c>
      <c r="AK404">
        <v>-4.9182800000000002</v>
      </c>
      <c r="AR404">
        <v>162.589</v>
      </c>
      <c r="AS404">
        <v>-5.3112599999999999</v>
      </c>
    </row>
    <row r="405" spans="3:45">
      <c r="C405">
        <v>154.84299999999999</v>
      </c>
      <c r="D405">
        <v>-3.7044000000000001</v>
      </c>
      <c r="K405">
        <v>172.434</v>
      </c>
      <c r="L405">
        <v>-4.5765099999999999</v>
      </c>
      <c r="S405">
        <v>176.82900000000001</v>
      </c>
      <c r="T405">
        <v>-4.5370799999999996</v>
      </c>
      <c r="AB405">
        <v>177.834</v>
      </c>
      <c r="AC405">
        <v>-4.6585999999999999</v>
      </c>
      <c r="AJ405">
        <v>168.52</v>
      </c>
      <c r="AK405">
        <v>-4.9230999999999998</v>
      </c>
      <c r="AR405">
        <v>162.81700000000001</v>
      </c>
      <c r="AS405">
        <v>-5.3206300000000004</v>
      </c>
    </row>
    <row r="406" spans="3:45">
      <c r="C406">
        <v>154.977</v>
      </c>
      <c r="D406">
        <v>-3.7000999999999999</v>
      </c>
      <c r="K406">
        <v>172.53399999999999</v>
      </c>
      <c r="L406">
        <v>-4.5761700000000003</v>
      </c>
      <c r="S406">
        <v>176.995</v>
      </c>
      <c r="T406">
        <v>-4.5592100000000002</v>
      </c>
      <c r="AB406">
        <v>177.899</v>
      </c>
      <c r="AC406">
        <v>-4.6717000000000004</v>
      </c>
      <c r="AJ406">
        <v>168.65100000000001</v>
      </c>
      <c r="AK406">
        <v>-4.9245999999999999</v>
      </c>
      <c r="AR406">
        <v>163.053</v>
      </c>
      <c r="AS406">
        <v>-5.32437</v>
      </c>
    </row>
    <row r="407" spans="3:45">
      <c r="C407">
        <v>155.077</v>
      </c>
      <c r="D407">
        <v>-3.6888200000000002</v>
      </c>
      <c r="K407">
        <v>172.56800000000001</v>
      </c>
      <c r="L407">
        <v>-4.5787500000000003</v>
      </c>
      <c r="S407">
        <v>177.12700000000001</v>
      </c>
      <c r="T407">
        <v>-4.5850299999999997</v>
      </c>
      <c r="AB407">
        <v>177.999</v>
      </c>
      <c r="AC407">
        <v>-4.6963200000000001</v>
      </c>
      <c r="AJ407">
        <v>168.75200000000001</v>
      </c>
      <c r="AK407">
        <v>-4.9325999999999999</v>
      </c>
      <c r="AR407">
        <v>163.21799999999999</v>
      </c>
      <c r="AS407">
        <v>-5.3352199999999996</v>
      </c>
    </row>
    <row r="408" spans="3:45">
      <c r="C408">
        <v>155.37899999999999</v>
      </c>
      <c r="D408">
        <v>-3.67482</v>
      </c>
      <c r="K408">
        <v>172.66499999999999</v>
      </c>
      <c r="L408">
        <v>-4.5798399999999999</v>
      </c>
      <c r="S408">
        <v>177.291</v>
      </c>
      <c r="T408">
        <v>-4.60487</v>
      </c>
      <c r="AB408">
        <v>178.03100000000001</v>
      </c>
      <c r="AC408">
        <v>-4.7022599999999999</v>
      </c>
      <c r="AJ408">
        <v>168.81800000000001</v>
      </c>
      <c r="AK408">
        <v>-4.9322800000000004</v>
      </c>
      <c r="AR408">
        <v>163.251</v>
      </c>
      <c r="AS408">
        <v>-5.3351199999999999</v>
      </c>
    </row>
    <row r="409" spans="3:45">
      <c r="C409">
        <v>155.578</v>
      </c>
      <c r="D409">
        <v>-3.67259</v>
      </c>
      <c r="K409">
        <v>172.93</v>
      </c>
      <c r="L409">
        <v>-4.5876000000000001</v>
      </c>
      <c r="S409">
        <v>177.45699999999999</v>
      </c>
      <c r="T409">
        <v>-4.61754</v>
      </c>
      <c r="AB409">
        <v>178.06200000000001</v>
      </c>
      <c r="AC409">
        <v>-4.7107700000000001</v>
      </c>
      <c r="AJ409">
        <v>168.95</v>
      </c>
      <c r="AK409">
        <v>-4.9427399999999997</v>
      </c>
      <c r="AR409">
        <v>163.45099999999999</v>
      </c>
      <c r="AS409">
        <v>-5.3448799999999999</v>
      </c>
    </row>
    <row r="410" spans="3:45">
      <c r="C410">
        <v>155.71</v>
      </c>
      <c r="D410">
        <v>-3.6778499999999998</v>
      </c>
      <c r="K410">
        <v>173.06200000000001</v>
      </c>
      <c r="L410">
        <v>-4.5967700000000002</v>
      </c>
      <c r="S410">
        <v>177.58699999999999</v>
      </c>
      <c r="T410">
        <v>-4.6328500000000004</v>
      </c>
      <c r="AB410">
        <v>178.32499999999999</v>
      </c>
      <c r="AC410">
        <v>-4.7684300000000004</v>
      </c>
      <c r="AJ410">
        <v>169.15100000000001</v>
      </c>
      <c r="AK410">
        <v>-4.9461599999999999</v>
      </c>
      <c r="AR410">
        <v>163.583</v>
      </c>
      <c r="AS410">
        <v>-5.3444200000000004</v>
      </c>
    </row>
    <row r="411" spans="3:45">
      <c r="C411">
        <v>156.47300000000001</v>
      </c>
      <c r="D411">
        <v>-3.6877499999999999</v>
      </c>
      <c r="K411">
        <v>173.16200000000001</v>
      </c>
      <c r="L411">
        <v>-4.6089399999999996</v>
      </c>
      <c r="S411">
        <v>177.65600000000001</v>
      </c>
      <c r="T411">
        <v>-4.6456200000000001</v>
      </c>
      <c r="AB411">
        <v>178.589</v>
      </c>
      <c r="AC411">
        <v>-4.8324999999999996</v>
      </c>
      <c r="AJ411">
        <v>169.184</v>
      </c>
      <c r="AK411">
        <v>-4.9499000000000004</v>
      </c>
      <c r="AR411">
        <v>163.68199999999999</v>
      </c>
      <c r="AS411">
        <v>-5.3502200000000002</v>
      </c>
    </row>
    <row r="412" spans="3:45">
      <c r="C412">
        <v>157.00800000000001</v>
      </c>
      <c r="D412">
        <v>-3.7029899999999998</v>
      </c>
      <c r="K412">
        <v>173.32499999999999</v>
      </c>
      <c r="L412">
        <v>-4.6519599999999999</v>
      </c>
      <c r="S412">
        <v>177.68700000000001</v>
      </c>
      <c r="T412">
        <v>-4.6545399999999999</v>
      </c>
      <c r="AB412">
        <v>178.62100000000001</v>
      </c>
      <c r="AC412">
        <v>-4.8387799999999999</v>
      </c>
      <c r="AJ412">
        <v>169.25</v>
      </c>
      <c r="AK412">
        <v>-4.9508700000000001</v>
      </c>
      <c r="AR412">
        <v>163.74799999999999</v>
      </c>
      <c r="AS412">
        <v>-5.3516599999999999</v>
      </c>
    </row>
    <row r="413" spans="3:45">
      <c r="C413">
        <v>157.50700000000001</v>
      </c>
      <c r="D413">
        <v>-3.7186400000000002</v>
      </c>
      <c r="K413">
        <v>173.459</v>
      </c>
      <c r="L413">
        <v>-4.6742299999999997</v>
      </c>
      <c r="S413">
        <v>177.85400000000001</v>
      </c>
      <c r="T413">
        <v>-4.6844700000000001</v>
      </c>
      <c r="AB413">
        <v>178.81899999999999</v>
      </c>
      <c r="AC413">
        <v>-4.8885100000000001</v>
      </c>
      <c r="AJ413">
        <v>169.51499999999999</v>
      </c>
      <c r="AK413">
        <v>-4.9656099999999999</v>
      </c>
      <c r="AR413">
        <v>163.946</v>
      </c>
      <c r="AS413">
        <v>-5.3631000000000002</v>
      </c>
    </row>
    <row r="414" spans="3:45">
      <c r="C414">
        <v>157.636</v>
      </c>
      <c r="D414">
        <v>-3.72018</v>
      </c>
      <c r="K414">
        <v>173.65700000000001</v>
      </c>
      <c r="L414">
        <v>-4.69278</v>
      </c>
      <c r="S414">
        <v>177.88499999999999</v>
      </c>
      <c r="T414">
        <v>-4.6925499999999998</v>
      </c>
      <c r="AB414">
        <v>178.917</v>
      </c>
      <c r="AC414">
        <v>-4.9169400000000003</v>
      </c>
      <c r="AJ414">
        <v>169.68100000000001</v>
      </c>
      <c r="AK414">
        <v>-4.9682199999999996</v>
      </c>
      <c r="AR414">
        <v>164.078</v>
      </c>
      <c r="AS414">
        <v>-5.3632099999999996</v>
      </c>
    </row>
    <row r="415" spans="3:45">
      <c r="C415">
        <v>157.83699999999999</v>
      </c>
      <c r="D415">
        <v>-3.7270099999999999</v>
      </c>
      <c r="K415">
        <v>173.75800000000001</v>
      </c>
      <c r="L415">
        <v>-4.7071399999999999</v>
      </c>
      <c r="S415">
        <v>177.98599999999999</v>
      </c>
      <c r="T415">
        <v>-4.7084400000000004</v>
      </c>
      <c r="AB415">
        <v>178.95</v>
      </c>
      <c r="AC415">
        <v>-4.9237900000000003</v>
      </c>
      <c r="AJ415">
        <v>169.88</v>
      </c>
      <c r="AK415">
        <v>-4.9828400000000004</v>
      </c>
      <c r="AR415">
        <v>164.37899999999999</v>
      </c>
      <c r="AS415">
        <v>-5.3735600000000003</v>
      </c>
    </row>
    <row r="416" spans="3:45">
      <c r="C416">
        <v>157.869</v>
      </c>
      <c r="D416">
        <v>-3.7296</v>
      </c>
      <c r="K416">
        <v>173.85400000000001</v>
      </c>
      <c r="L416">
        <v>-4.7280300000000004</v>
      </c>
      <c r="S416">
        <v>178.14699999999999</v>
      </c>
      <c r="T416">
        <v>-4.7452199999999998</v>
      </c>
      <c r="AB416">
        <v>179.506</v>
      </c>
      <c r="AC416">
        <v>-5.0827900000000001</v>
      </c>
      <c r="AJ416">
        <v>170.11099999999999</v>
      </c>
      <c r="AK416">
        <v>-4.9934200000000004</v>
      </c>
      <c r="AR416">
        <v>164.61</v>
      </c>
      <c r="AS416">
        <v>-5.39506</v>
      </c>
    </row>
    <row r="417" spans="3:45">
      <c r="C417">
        <v>158.10400000000001</v>
      </c>
      <c r="D417">
        <v>-3.73272</v>
      </c>
      <c r="K417">
        <v>173.98599999999999</v>
      </c>
      <c r="L417">
        <v>-4.7439600000000004</v>
      </c>
      <c r="S417">
        <v>178.24799999999999</v>
      </c>
      <c r="T417">
        <v>-4.7633400000000004</v>
      </c>
      <c r="AB417">
        <v>179.636</v>
      </c>
      <c r="AC417">
        <v>-5.1262299999999996</v>
      </c>
      <c r="AJ417">
        <v>170.21100000000001</v>
      </c>
      <c r="AK417">
        <v>-4.9932800000000004</v>
      </c>
      <c r="AR417">
        <v>164.74299999999999</v>
      </c>
      <c r="AS417">
        <v>-5.4019000000000004</v>
      </c>
    </row>
    <row r="418" spans="3:45">
      <c r="C418">
        <v>158.137</v>
      </c>
      <c r="D418">
        <v>-3.7358699999999998</v>
      </c>
      <c r="K418">
        <v>174.38499999999999</v>
      </c>
      <c r="L418">
        <v>-4.77372</v>
      </c>
      <c r="S418">
        <v>178.38200000000001</v>
      </c>
      <c r="T418">
        <v>-4.7907200000000003</v>
      </c>
      <c r="AB418">
        <v>179.703</v>
      </c>
      <c r="AC418">
        <v>-5.1459999999999999</v>
      </c>
      <c r="AJ418">
        <v>170.47499999999999</v>
      </c>
      <c r="AK418">
        <v>-5.0144399999999996</v>
      </c>
      <c r="AR418">
        <v>164.80600000000001</v>
      </c>
      <c r="AS418">
        <v>-5.4026500000000004</v>
      </c>
    </row>
    <row r="419" spans="3:45">
      <c r="C419">
        <v>158.43600000000001</v>
      </c>
      <c r="D419">
        <v>-3.74526</v>
      </c>
      <c r="K419">
        <v>174.48400000000001</v>
      </c>
      <c r="L419">
        <v>-4.7917899999999998</v>
      </c>
      <c r="S419">
        <v>178.512</v>
      </c>
      <c r="T419">
        <v>-4.8294199999999998</v>
      </c>
      <c r="AB419">
        <v>179.73500000000001</v>
      </c>
      <c r="AC419">
        <v>-5.15815</v>
      </c>
      <c r="AJ419">
        <v>170.67400000000001</v>
      </c>
      <c r="AK419">
        <v>-5.0185399999999998</v>
      </c>
      <c r="AR419">
        <v>164.976</v>
      </c>
      <c r="AS419">
        <v>-5.4143800000000004</v>
      </c>
    </row>
    <row r="420" spans="3:45">
      <c r="C420">
        <v>159.43299999999999</v>
      </c>
      <c r="D420">
        <v>-3.75773</v>
      </c>
      <c r="K420">
        <v>174.61500000000001</v>
      </c>
      <c r="L420">
        <v>-4.8311599999999997</v>
      </c>
      <c r="S420">
        <v>178.84</v>
      </c>
      <c r="T420">
        <v>-4.8960999999999997</v>
      </c>
      <c r="AB420">
        <v>179.834</v>
      </c>
      <c r="AC420">
        <v>-5.1889099999999999</v>
      </c>
      <c r="AJ420">
        <v>170.74100000000001</v>
      </c>
      <c r="AK420">
        <v>-5.02515</v>
      </c>
      <c r="AR420">
        <v>165.33799999999999</v>
      </c>
      <c r="AS420">
        <v>-5.4161299999999999</v>
      </c>
    </row>
    <row r="421" spans="3:45">
      <c r="C421">
        <v>159.93199999999999</v>
      </c>
      <c r="D421">
        <v>-3.7585299999999999</v>
      </c>
      <c r="K421">
        <v>174.68100000000001</v>
      </c>
      <c r="L421">
        <v>-4.84436</v>
      </c>
      <c r="S421">
        <v>178.87100000000001</v>
      </c>
      <c r="T421">
        <v>-4.9048999999999996</v>
      </c>
      <c r="AB421">
        <v>179.899</v>
      </c>
      <c r="AC421">
        <v>-5.2135699999999998</v>
      </c>
      <c r="AJ421">
        <v>170.90700000000001</v>
      </c>
      <c r="AK421">
        <v>-5.03451</v>
      </c>
      <c r="AR421">
        <v>165.506</v>
      </c>
      <c r="AS421">
        <v>-5.4262699999999997</v>
      </c>
    </row>
    <row r="422" spans="3:45">
      <c r="C422">
        <v>160.23099999999999</v>
      </c>
      <c r="D422">
        <v>-3.7644899999999999</v>
      </c>
      <c r="K422">
        <v>174.84399999999999</v>
      </c>
      <c r="L422">
        <v>-4.8679699999999997</v>
      </c>
      <c r="S422">
        <v>178.93799999999999</v>
      </c>
      <c r="T422">
        <v>-4.9191099999999999</v>
      </c>
      <c r="AB422">
        <v>179.964</v>
      </c>
      <c r="AC422">
        <v>-5.2344600000000003</v>
      </c>
      <c r="AJ422">
        <v>171.03899999999999</v>
      </c>
      <c r="AK422">
        <v>-5.0491000000000001</v>
      </c>
      <c r="AR422">
        <v>165.67099999999999</v>
      </c>
      <c r="AS422">
        <v>-5.43025</v>
      </c>
    </row>
    <row r="423" spans="3:45">
      <c r="C423">
        <v>160.63</v>
      </c>
      <c r="D423">
        <v>-3.7681200000000001</v>
      </c>
      <c r="K423">
        <v>175.374</v>
      </c>
      <c r="L423">
        <v>-4.9141599999999999</v>
      </c>
      <c r="S423">
        <v>179.005</v>
      </c>
      <c r="T423">
        <v>-4.9403899999999998</v>
      </c>
      <c r="AB423">
        <v>180.15799999999999</v>
      </c>
      <c r="AC423">
        <v>-5.3067900000000003</v>
      </c>
      <c r="AJ423">
        <v>171.239</v>
      </c>
      <c r="AK423">
        <v>-5.0636999999999999</v>
      </c>
      <c r="AR423">
        <v>165.77199999999999</v>
      </c>
      <c r="AS423">
        <v>-5.4267899999999996</v>
      </c>
    </row>
    <row r="424" spans="3:45">
      <c r="C424">
        <v>160.85900000000001</v>
      </c>
      <c r="D424">
        <v>-3.78057</v>
      </c>
      <c r="K424">
        <v>175.636</v>
      </c>
      <c r="L424">
        <v>-4.9471400000000001</v>
      </c>
      <c r="S424">
        <v>179.136</v>
      </c>
      <c r="T424">
        <v>-4.9966100000000004</v>
      </c>
      <c r="AB424">
        <v>180.321</v>
      </c>
      <c r="AC424">
        <v>-5.3631500000000001</v>
      </c>
      <c r="AJ424">
        <v>171.33799999999999</v>
      </c>
      <c r="AK424">
        <v>-5.0651700000000002</v>
      </c>
      <c r="AR424">
        <v>165.93899999999999</v>
      </c>
      <c r="AS424">
        <v>-5.4314299999999998</v>
      </c>
    </row>
    <row r="425" spans="3:45">
      <c r="C425">
        <v>160.99199999999999</v>
      </c>
      <c r="D425">
        <v>-3.7916300000000001</v>
      </c>
      <c r="K425">
        <v>175.768</v>
      </c>
      <c r="L425">
        <v>-4.9795400000000001</v>
      </c>
      <c r="S425">
        <v>179.20099999999999</v>
      </c>
      <c r="T425">
        <v>-5.01945</v>
      </c>
      <c r="AB425">
        <v>180.41900000000001</v>
      </c>
      <c r="AC425">
        <v>-5.3847100000000001</v>
      </c>
      <c r="AJ425">
        <v>171.47</v>
      </c>
      <c r="AK425">
        <v>-5.0795399999999997</v>
      </c>
      <c r="AR425">
        <v>166.17</v>
      </c>
      <c r="AS425">
        <v>-5.4485700000000001</v>
      </c>
    </row>
    <row r="426" spans="3:45">
      <c r="C426">
        <v>161.32400000000001</v>
      </c>
      <c r="D426">
        <v>-3.7992900000000001</v>
      </c>
      <c r="K426">
        <v>175.93100000000001</v>
      </c>
      <c r="L426">
        <v>-5.0053900000000002</v>
      </c>
      <c r="S426">
        <v>179.26599999999999</v>
      </c>
      <c r="T426">
        <v>-5.0379899999999997</v>
      </c>
      <c r="AB426">
        <v>180.48400000000001</v>
      </c>
      <c r="AC426">
        <v>-5.4033499999999997</v>
      </c>
      <c r="AJ426">
        <v>171.50200000000001</v>
      </c>
      <c r="AK426">
        <v>-5.0811599999999997</v>
      </c>
      <c r="AR426">
        <v>166.33799999999999</v>
      </c>
      <c r="AS426">
        <v>-5.44726</v>
      </c>
    </row>
    <row r="427" spans="3:45">
      <c r="C427">
        <v>161.65600000000001</v>
      </c>
      <c r="D427">
        <v>-3.8012100000000002</v>
      </c>
      <c r="K427">
        <v>176.196</v>
      </c>
      <c r="L427">
        <v>-5.0345599999999999</v>
      </c>
      <c r="S427">
        <v>179.298</v>
      </c>
      <c r="T427">
        <v>-5.0491400000000004</v>
      </c>
      <c r="AB427">
        <v>180.649</v>
      </c>
      <c r="AC427">
        <v>-5.4656900000000004</v>
      </c>
      <c r="AJ427">
        <v>171.60300000000001</v>
      </c>
      <c r="AK427">
        <v>-5.0931100000000002</v>
      </c>
      <c r="AR427">
        <v>166.40299999999999</v>
      </c>
      <c r="AS427">
        <v>-5.4538500000000001</v>
      </c>
    </row>
    <row r="428" spans="3:45">
      <c r="C428">
        <v>161.82300000000001</v>
      </c>
      <c r="D428">
        <v>-3.8091599999999999</v>
      </c>
      <c r="K428">
        <v>176.42599999999999</v>
      </c>
      <c r="L428">
        <v>-5.0703100000000001</v>
      </c>
      <c r="S428">
        <v>179.529</v>
      </c>
      <c r="T428">
        <v>-5.1078000000000001</v>
      </c>
      <c r="AB428">
        <v>180.81</v>
      </c>
      <c r="AC428">
        <v>-5.5350599999999996</v>
      </c>
      <c r="AJ428">
        <v>171.70099999999999</v>
      </c>
      <c r="AK428">
        <v>-5.0983900000000002</v>
      </c>
      <c r="AR428">
        <v>166.50399999999999</v>
      </c>
      <c r="AS428">
        <v>-5.4698099999999998</v>
      </c>
    </row>
    <row r="429" spans="3:45">
      <c r="C429">
        <v>162.02199999999999</v>
      </c>
      <c r="D429">
        <v>-3.8097699999999999</v>
      </c>
      <c r="K429">
        <v>176.52500000000001</v>
      </c>
      <c r="L429">
        <v>-5.0916100000000002</v>
      </c>
      <c r="S429">
        <v>179.62700000000001</v>
      </c>
      <c r="T429">
        <v>-5.1291599999999997</v>
      </c>
      <c r="AB429">
        <v>180.94</v>
      </c>
      <c r="AC429">
        <v>-5.5932300000000001</v>
      </c>
      <c r="AJ429">
        <v>171.76900000000001</v>
      </c>
      <c r="AK429">
        <v>-5.0975700000000002</v>
      </c>
      <c r="AR429">
        <v>166.60300000000001</v>
      </c>
      <c r="AS429">
        <v>-5.4774099999999999</v>
      </c>
    </row>
    <row r="430" spans="3:45">
      <c r="C430">
        <v>162.22300000000001</v>
      </c>
      <c r="D430">
        <v>-3.8188</v>
      </c>
      <c r="K430">
        <v>176.55699999999999</v>
      </c>
      <c r="L430">
        <v>-5.0967599999999997</v>
      </c>
      <c r="S430">
        <v>179.79400000000001</v>
      </c>
      <c r="T430">
        <v>-5.1700400000000002</v>
      </c>
      <c r="AB430">
        <v>180.971</v>
      </c>
      <c r="AC430">
        <v>-5.60616</v>
      </c>
      <c r="AJ430">
        <v>171.869</v>
      </c>
      <c r="AK430">
        <v>-5.1052999999999997</v>
      </c>
      <c r="AR430">
        <v>166.73699999999999</v>
      </c>
      <c r="AS430">
        <v>-5.4846500000000002</v>
      </c>
    </row>
    <row r="431" spans="3:45">
      <c r="C431">
        <v>163.21700000000001</v>
      </c>
      <c r="D431">
        <v>-3.8223099999999999</v>
      </c>
      <c r="K431">
        <v>176.65600000000001</v>
      </c>
      <c r="L431">
        <v>-5.1187800000000001</v>
      </c>
      <c r="S431">
        <v>179.88900000000001</v>
      </c>
      <c r="T431">
        <v>-5.1995300000000002</v>
      </c>
      <c r="AB431">
        <v>181.137</v>
      </c>
      <c r="AC431">
        <v>-5.6810900000000002</v>
      </c>
      <c r="AJ431">
        <v>171.96899999999999</v>
      </c>
      <c r="AK431">
        <v>-5.1191599999999999</v>
      </c>
      <c r="AR431">
        <v>166.83500000000001</v>
      </c>
      <c r="AS431">
        <v>-5.4864199999999999</v>
      </c>
    </row>
    <row r="432" spans="3:45">
      <c r="C432">
        <v>163.416</v>
      </c>
      <c r="D432">
        <v>-3.8177099999999999</v>
      </c>
      <c r="K432">
        <v>177.053</v>
      </c>
      <c r="L432">
        <v>-5.1941300000000004</v>
      </c>
      <c r="S432">
        <v>180.02</v>
      </c>
      <c r="T432">
        <v>-5.2361700000000004</v>
      </c>
      <c r="AB432">
        <v>181.233</v>
      </c>
      <c r="AC432">
        <v>-5.7309999999999999</v>
      </c>
      <c r="AJ432">
        <v>172.233</v>
      </c>
      <c r="AK432">
        <v>-5.1444099999999997</v>
      </c>
      <c r="AR432">
        <v>166.90199999999999</v>
      </c>
      <c r="AS432">
        <v>-5.4901299999999997</v>
      </c>
    </row>
    <row r="433" spans="3:45">
      <c r="C433">
        <v>163.55099999999999</v>
      </c>
      <c r="D433">
        <v>-3.8069999999999999</v>
      </c>
      <c r="K433">
        <v>177.15199999999999</v>
      </c>
      <c r="L433">
        <v>-5.2164599999999997</v>
      </c>
      <c r="S433">
        <v>180.21799999999999</v>
      </c>
      <c r="T433">
        <v>-5.2988600000000003</v>
      </c>
      <c r="AB433">
        <v>181.26599999999999</v>
      </c>
      <c r="AC433">
        <v>-5.74491</v>
      </c>
      <c r="AJ433">
        <v>172.36600000000001</v>
      </c>
      <c r="AK433">
        <v>-5.1626099999999999</v>
      </c>
      <c r="AR433">
        <v>167.03299999999999</v>
      </c>
      <c r="AS433">
        <v>-5.4879899999999999</v>
      </c>
    </row>
    <row r="434" spans="3:45">
      <c r="C434">
        <v>163.684</v>
      </c>
      <c r="D434">
        <v>-3.80349</v>
      </c>
      <c r="K434">
        <v>177.184</v>
      </c>
      <c r="L434">
        <v>-5.22201</v>
      </c>
      <c r="S434">
        <v>180.28200000000001</v>
      </c>
      <c r="T434">
        <v>-5.3296999999999999</v>
      </c>
      <c r="AB434">
        <v>181.33</v>
      </c>
      <c r="AC434">
        <v>-5.7783800000000003</v>
      </c>
      <c r="AJ434">
        <v>172.49799999999999</v>
      </c>
      <c r="AK434">
        <v>-5.1694699999999996</v>
      </c>
      <c r="AR434">
        <v>167.101</v>
      </c>
      <c r="AS434">
        <v>-5.4908799999999998</v>
      </c>
    </row>
    <row r="435" spans="3:45">
      <c r="C435">
        <v>164.01599999999999</v>
      </c>
      <c r="D435">
        <v>-3.8075700000000001</v>
      </c>
      <c r="K435">
        <v>177.249</v>
      </c>
      <c r="L435">
        <v>-5.2381099999999998</v>
      </c>
      <c r="S435">
        <v>180.34899999999999</v>
      </c>
      <c r="T435">
        <v>-5.3658200000000003</v>
      </c>
      <c r="AB435">
        <v>181.524</v>
      </c>
      <c r="AC435">
        <v>-5.8946500000000004</v>
      </c>
      <c r="AJ435">
        <v>172.53299999999999</v>
      </c>
      <c r="AK435">
        <v>-5.1740899999999996</v>
      </c>
      <c r="AR435">
        <v>167.333</v>
      </c>
      <c r="AS435">
        <v>-5.5128300000000001</v>
      </c>
    </row>
    <row r="436" spans="3:45">
      <c r="C436">
        <v>164.34700000000001</v>
      </c>
      <c r="D436">
        <v>-3.8267199999999999</v>
      </c>
      <c r="K436">
        <v>177.346</v>
      </c>
      <c r="L436">
        <v>-5.25718</v>
      </c>
      <c r="S436">
        <v>180.41300000000001</v>
      </c>
      <c r="T436">
        <v>-5.39581</v>
      </c>
      <c r="AB436">
        <v>181.55600000000001</v>
      </c>
      <c r="AC436">
        <v>-5.9112900000000002</v>
      </c>
      <c r="AJ436">
        <v>172.566</v>
      </c>
      <c r="AK436">
        <v>-5.1756799999999998</v>
      </c>
      <c r="AR436">
        <v>167.49700000000001</v>
      </c>
      <c r="AS436">
        <v>-5.5243399999999996</v>
      </c>
    </row>
    <row r="437" spans="3:45">
      <c r="C437">
        <v>164.846</v>
      </c>
      <c r="D437">
        <v>-3.8361499999999999</v>
      </c>
      <c r="K437">
        <v>177.38</v>
      </c>
      <c r="L437">
        <v>-5.2670000000000003</v>
      </c>
      <c r="S437">
        <v>180.47900000000001</v>
      </c>
      <c r="T437">
        <v>-5.4212400000000001</v>
      </c>
      <c r="AB437">
        <v>181.65199999999999</v>
      </c>
      <c r="AC437">
        <v>-5.9675000000000002</v>
      </c>
      <c r="AJ437">
        <v>172.72900000000001</v>
      </c>
      <c r="AK437">
        <v>-5.2003399999999997</v>
      </c>
      <c r="AR437">
        <v>167.66399999999999</v>
      </c>
      <c r="AS437">
        <v>-5.5272100000000002</v>
      </c>
    </row>
    <row r="438" spans="3:45">
      <c r="C438">
        <v>164.97900000000001</v>
      </c>
      <c r="D438">
        <v>-3.8429700000000002</v>
      </c>
      <c r="K438">
        <v>177.54400000000001</v>
      </c>
      <c r="L438">
        <v>-5.3038699999999999</v>
      </c>
      <c r="S438">
        <v>180.511</v>
      </c>
      <c r="T438">
        <v>-5.43133</v>
      </c>
      <c r="AB438">
        <v>182.10499999999999</v>
      </c>
      <c r="AC438">
        <v>-6.2140300000000002</v>
      </c>
      <c r="AJ438">
        <v>172.828</v>
      </c>
      <c r="AK438">
        <v>-5.2214700000000001</v>
      </c>
      <c r="AR438">
        <v>167.73</v>
      </c>
      <c r="AS438">
        <v>-5.5322500000000003</v>
      </c>
    </row>
    <row r="439" spans="3:45">
      <c r="C439">
        <v>165.077</v>
      </c>
      <c r="D439">
        <v>-3.84395</v>
      </c>
      <c r="K439">
        <v>177.643</v>
      </c>
      <c r="L439">
        <v>-5.3295899999999996</v>
      </c>
      <c r="S439">
        <v>180.541</v>
      </c>
      <c r="T439">
        <v>-5.4449399999999999</v>
      </c>
      <c r="AB439">
        <v>182.42699999999999</v>
      </c>
      <c r="AC439">
        <v>-6.3984300000000003</v>
      </c>
      <c r="AJ439">
        <v>172.96</v>
      </c>
      <c r="AK439">
        <v>-5.2427000000000001</v>
      </c>
      <c r="AR439">
        <v>167.83099999999999</v>
      </c>
      <c r="AS439">
        <v>-5.5451100000000002</v>
      </c>
    </row>
    <row r="440" spans="3:45">
      <c r="C440">
        <v>165.245</v>
      </c>
      <c r="D440">
        <v>-3.8525999999999998</v>
      </c>
      <c r="K440">
        <v>177.67500000000001</v>
      </c>
      <c r="L440">
        <v>-5.3357599999999996</v>
      </c>
      <c r="S440">
        <v>180.739</v>
      </c>
      <c r="T440">
        <v>-5.5102900000000004</v>
      </c>
      <c r="AB440">
        <v>182.49199999999999</v>
      </c>
      <c r="AC440">
        <v>-6.4380300000000004</v>
      </c>
      <c r="AJ440">
        <v>173.089</v>
      </c>
      <c r="AK440">
        <v>-5.2718699999999998</v>
      </c>
      <c r="AR440">
        <v>167.928</v>
      </c>
      <c r="AS440">
        <v>-5.55063</v>
      </c>
    </row>
    <row r="441" spans="3:45">
      <c r="C441">
        <v>165.44300000000001</v>
      </c>
      <c r="D441">
        <v>-3.85608</v>
      </c>
      <c r="K441">
        <v>177.93899999999999</v>
      </c>
      <c r="L441">
        <v>-5.4029199999999999</v>
      </c>
      <c r="S441">
        <v>180.83600000000001</v>
      </c>
      <c r="T441">
        <v>-5.5443899999999999</v>
      </c>
      <c r="AB441">
        <v>182.52500000000001</v>
      </c>
      <c r="AC441">
        <v>-6.4554999999999998</v>
      </c>
      <c r="AJ441">
        <v>173.29</v>
      </c>
      <c r="AK441">
        <v>-5.3069499999999996</v>
      </c>
      <c r="AR441">
        <v>167.995</v>
      </c>
      <c r="AS441">
        <v>-5.5571999999999999</v>
      </c>
    </row>
    <row r="442" spans="3:45">
      <c r="C442">
        <v>165.50899999999999</v>
      </c>
      <c r="D442">
        <v>-3.8621699999999999</v>
      </c>
      <c r="K442">
        <v>178.00299999999999</v>
      </c>
      <c r="L442">
        <v>-5.4180400000000004</v>
      </c>
      <c r="S442">
        <v>180.90100000000001</v>
      </c>
      <c r="T442">
        <v>-5.5713999999999997</v>
      </c>
      <c r="AB442">
        <v>182.62100000000001</v>
      </c>
      <c r="AC442">
        <v>-6.5160299999999998</v>
      </c>
      <c r="AJ442">
        <v>173.453</v>
      </c>
      <c r="AK442">
        <v>-5.3218199999999998</v>
      </c>
      <c r="AR442">
        <v>168.19499999999999</v>
      </c>
      <c r="AS442">
        <v>-5.5642899999999997</v>
      </c>
    </row>
    <row r="443" spans="3:45">
      <c r="C443">
        <v>165.57599999999999</v>
      </c>
      <c r="D443">
        <v>-3.8651300000000002</v>
      </c>
      <c r="K443">
        <v>178.07</v>
      </c>
      <c r="L443">
        <v>-5.4375200000000001</v>
      </c>
      <c r="S443">
        <v>180.999</v>
      </c>
      <c r="T443">
        <v>-5.6069000000000004</v>
      </c>
      <c r="AB443">
        <v>182.71700000000001</v>
      </c>
      <c r="AC443">
        <v>-6.5739900000000002</v>
      </c>
      <c r="AJ443">
        <v>173.48699999999999</v>
      </c>
      <c r="AK443">
        <v>-5.3286699999999998</v>
      </c>
      <c r="AR443">
        <v>168.22800000000001</v>
      </c>
      <c r="AS443">
        <v>-5.5634600000000001</v>
      </c>
    </row>
    <row r="444" spans="3:45">
      <c r="C444">
        <v>165.74199999999999</v>
      </c>
      <c r="D444">
        <v>-3.8769</v>
      </c>
      <c r="K444">
        <v>178.10400000000001</v>
      </c>
      <c r="L444">
        <v>-5.4491800000000001</v>
      </c>
      <c r="S444">
        <v>181.16300000000001</v>
      </c>
      <c r="T444">
        <v>-5.6725000000000003</v>
      </c>
      <c r="AB444">
        <v>183.072</v>
      </c>
      <c r="AC444">
        <v>-6.8031100000000002</v>
      </c>
      <c r="AJ444">
        <v>173.554</v>
      </c>
      <c r="AK444">
        <v>-5.3373699999999999</v>
      </c>
      <c r="AR444">
        <v>168.42699999999999</v>
      </c>
      <c r="AS444">
        <v>-5.5855499999999996</v>
      </c>
    </row>
    <row r="445" spans="3:45">
      <c r="C445">
        <v>165.97300000000001</v>
      </c>
      <c r="D445">
        <v>-3.88165</v>
      </c>
      <c r="K445">
        <v>178.13499999999999</v>
      </c>
      <c r="L445">
        <v>-5.4581799999999996</v>
      </c>
      <c r="S445">
        <v>181.35499999999999</v>
      </c>
      <c r="T445">
        <v>-5.7556799999999999</v>
      </c>
      <c r="AB445">
        <v>183.136</v>
      </c>
      <c r="AC445">
        <v>-6.8485500000000004</v>
      </c>
      <c r="AJ445">
        <v>173.589</v>
      </c>
      <c r="AK445">
        <v>-5.3449799999999996</v>
      </c>
      <c r="AR445">
        <v>168.49199999999999</v>
      </c>
      <c r="AS445">
        <v>-5.5893499999999996</v>
      </c>
    </row>
    <row r="446" spans="3:45">
      <c r="C446">
        <v>166.10599999999999</v>
      </c>
      <c r="D446">
        <v>-3.8921199999999998</v>
      </c>
      <c r="K446">
        <v>178.36500000000001</v>
      </c>
      <c r="L446">
        <v>-5.5318500000000004</v>
      </c>
      <c r="S446">
        <v>181.61600000000001</v>
      </c>
      <c r="T446">
        <v>-5.8731</v>
      </c>
      <c r="AB446">
        <v>183.358</v>
      </c>
      <c r="AC446">
        <v>-6.9995799999999999</v>
      </c>
      <c r="AJ446">
        <v>173.785</v>
      </c>
      <c r="AK446">
        <v>-5.3745000000000003</v>
      </c>
      <c r="AR446">
        <v>168.65899999999999</v>
      </c>
      <c r="AS446">
        <v>-5.6078200000000002</v>
      </c>
    </row>
    <row r="447" spans="3:45">
      <c r="C447">
        <v>166.47</v>
      </c>
      <c r="D447">
        <v>-3.9107699999999999</v>
      </c>
      <c r="K447">
        <v>178.429</v>
      </c>
      <c r="L447">
        <v>-5.5507799999999996</v>
      </c>
      <c r="S447">
        <v>181.68100000000001</v>
      </c>
      <c r="T447">
        <v>-5.9058599999999997</v>
      </c>
      <c r="AB447">
        <v>183.55099999999999</v>
      </c>
      <c r="AC447">
        <v>-7.1375599999999997</v>
      </c>
      <c r="AJ447">
        <v>173.916</v>
      </c>
      <c r="AK447">
        <v>-5.3834400000000002</v>
      </c>
      <c r="AR447">
        <v>168.857</v>
      </c>
      <c r="AS447">
        <v>-5.6154000000000002</v>
      </c>
    </row>
    <row r="448" spans="3:45">
      <c r="C448">
        <v>166.536</v>
      </c>
      <c r="D448">
        <v>-3.91181</v>
      </c>
      <c r="K448">
        <v>178.49600000000001</v>
      </c>
      <c r="L448">
        <v>-5.5728400000000002</v>
      </c>
      <c r="S448">
        <v>181.77600000000001</v>
      </c>
      <c r="T448">
        <v>-5.9507899999999996</v>
      </c>
      <c r="AB448">
        <v>183.583</v>
      </c>
      <c r="AC448">
        <v>-7.1591199999999997</v>
      </c>
      <c r="AJ448">
        <v>174.04900000000001</v>
      </c>
      <c r="AK448">
        <v>-5.4048100000000003</v>
      </c>
      <c r="AR448">
        <v>168.95699999999999</v>
      </c>
      <c r="AS448">
        <v>-5.6252599999999999</v>
      </c>
    </row>
    <row r="449" spans="3:45">
      <c r="C449">
        <v>166.73599999999999</v>
      </c>
      <c r="D449">
        <v>-3.9235099999999998</v>
      </c>
      <c r="K449">
        <v>178.52699999999999</v>
      </c>
      <c r="L449">
        <v>-5.5819799999999997</v>
      </c>
      <c r="S449">
        <v>182.03800000000001</v>
      </c>
      <c r="T449">
        <v>-6.0851600000000001</v>
      </c>
      <c r="AB449">
        <v>183.61600000000001</v>
      </c>
      <c r="AC449">
        <v>-7.1843000000000004</v>
      </c>
      <c r="AJ449">
        <v>174.14599999999999</v>
      </c>
      <c r="AK449">
        <v>-5.4237399999999996</v>
      </c>
      <c r="AR449">
        <v>169.023</v>
      </c>
      <c r="AS449">
        <v>-5.6347800000000001</v>
      </c>
    </row>
    <row r="450" spans="3:45">
      <c r="C450">
        <v>166.83500000000001</v>
      </c>
      <c r="D450">
        <v>-3.9319299999999999</v>
      </c>
      <c r="K450">
        <v>178.72300000000001</v>
      </c>
      <c r="L450">
        <v>-5.6457300000000004</v>
      </c>
      <c r="S450">
        <v>182.42500000000001</v>
      </c>
      <c r="T450">
        <v>-6.3009700000000004</v>
      </c>
      <c r="AB450">
        <v>183.68</v>
      </c>
      <c r="AC450">
        <v>-7.2296399999999998</v>
      </c>
      <c r="AJ450">
        <v>174.18</v>
      </c>
      <c r="AK450">
        <v>-5.42659</v>
      </c>
      <c r="AR450">
        <v>169.256</v>
      </c>
      <c r="AS450">
        <v>-5.6508000000000003</v>
      </c>
    </row>
    <row r="451" spans="3:45">
      <c r="C451">
        <v>167</v>
      </c>
      <c r="D451">
        <v>-3.9415900000000001</v>
      </c>
      <c r="K451">
        <v>179.11699999999999</v>
      </c>
      <c r="L451">
        <v>-5.7815899999999996</v>
      </c>
      <c r="S451">
        <v>182.45699999999999</v>
      </c>
      <c r="T451">
        <v>-6.3219399999999997</v>
      </c>
      <c r="AB451">
        <v>183.965</v>
      </c>
      <c r="AC451">
        <v>-7.4468899999999998</v>
      </c>
      <c r="AJ451">
        <v>174.24799999999999</v>
      </c>
      <c r="AK451">
        <v>-5.4365399999999999</v>
      </c>
      <c r="AR451">
        <v>169.322</v>
      </c>
      <c r="AS451">
        <v>-5.65008</v>
      </c>
    </row>
    <row r="452" spans="3:45">
      <c r="C452">
        <v>167.06700000000001</v>
      </c>
      <c r="D452">
        <v>-3.94699</v>
      </c>
      <c r="K452">
        <v>179.376</v>
      </c>
      <c r="L452">
        <v>-5.8803900000000002</v>
      </c>
      <c r="S452">
        <v>182.52099999999999</v>
      </c>
      <c r="T452">
        <v>-6.3569800000000001</v>
      </c>
      <c r="AB452">
        <v>184.34800000000001</v>
      </c>
      <c r="AC452">
        <v>-7.7484400000000004</v>
      </c>
      <c r="AJ452">
        <v>174.27799999999999</v>
      </c>
      <c r="AK452">
        <v>-5.4386599999999996</v>
      </c>
      <c r="AR452">
        <v>169.423</v>
      </c>
      <c r="AS452">
        <v>-5.64046</v>
      </c>
    </row>
    <row r="453" spans="3:45">
      <c r="C453">
        <v>167.131</v>
      </c>
      <c r="D453">
        <v>-3.94909</v>
      </c>
      <c r="K453">
        <v>179.44399999999999</v>
      </c>
      <c r="L453">
        <v>-5.9071699999999998</v>
      </c>
      <c r="S453">
        <v>182.619</v>
      </c>
      <c r="T453">
        <v>-6.4152199999999997</v>
      </c>
      <c r="AB453">
        <v>184.572</v>
      </c>
      <c r="AC453">
        <v>-7.9319300000000004</v>
      </c>
      <c r="AJ453">
        <v>174.31399999999999</v>
      </c>
      <c r="AK453">
        <v>-5.4435200000000004</v>
      </c>
      <c r="AR453">
        <v>169.58799999999999</v>
      </c>
      <c r="AS453">
        <v>-5.6442300000000003</v>
      </c>
    </row>
    <row r="454" spans="3:45">
      <c r="C454">
        <v>167.167</v>
      </c>
      <c r="D454">
        <v>-3.95316</v>
      </c>
      <c r="K454">
        <v>179.47499999999999</v>
      </c>
      <c r="L454">
        <v>-5.91683</v>
      </c>
      <c r="S454">
        <v>182.93799999999999</v>
      </c>
      <c r="T454">
        <v>-6.64072</v>
      </c>
      <c r="AB454">
        <v>184.858</v>
      </c>
      <c r="AC454">
        <v>-8.1732399999999998</v>
      </c>
      <c r="AJ454">
        <v>174.41200000000001</v>
      </c>
      <c r="AK454">
        <v>-5.4517600000000002</v>
      </c>
      <c r="AR454">
        <v>169.655</v>
      </c>
      <c r="AS454">
        <v>-5.6512799999999999</v>
      </c>
    </row>
    <row r="455" spans="3:45">
      <c r="C455">
        <v>167.364</v>
      </c>
      <c r="D455">
        <v>-3.9581</v>
      </c>
      <c r="K455">
        <v>179.898</v>
      </c>
      <c r="L455">
        <v>-6.0899099999999997</v>
      </c>
      <c r="S455">
        <v>182.97200000000001</v>
      </c>
      <c r="T455">
        <v>-6.6649099999999999</v>
      </c>
      <c r="AB455">
        <v>184.953</v>
      </c>
      <c r="AC455">
        <v>-8.2578200000000006</v>
      </c>
      <c r="AJ455">
        <v>174.54400000000001</v>
      </c>
      <c r="AK455">
        <v>-5.4673800000000004</v>
      </c>
      <c r="AR455">
        <v>169.68899999999999</v>
      </c>
      <c r="AS455">
        <v>-5.65808</v>
      </c>
    </row>
    <row r="456" spans="3:45">
      <c r="C456">
        <v>167.59800000000001</v>
      </c>
      <c r="D456">
        <v>-3.9704999999999999</v>
      </c>
      <c r="K456">
        <v>180.286</v>
      </c>
      <c r="L456">
        <v>-6.2682900000000004</v>
      </c>
      <c r="S456">
        <v>183.131</v>
      </c>
      <c r="T456">
        <v>-6.7744400000000002</v>
      </c>
      <c r="AB456">
        <v>184.98500000000001</v>
      </c>
      <c r="AC456">
        <v>-8.2831399999999995</v>
      </c>
      <c r="AJ456">
        <v>174.64400000000001</v>
      </c>
      <c r="AK456">
        <v>-5.4757400000000001</v>
      </c>
      <c r="AR456">
        <v>169.85400000000001</v>
      </c>
      <c r="AS456">
        <v>-5.6754499999999997</v>
      </c>
    </row>
    <row r="457" spans="3:45">
      <c r="C457">
        <v>167.696</v>
      </c>
      <c r="D457">
        <v>-3.9815800000000001</v>
      </c>
      <c r="K457">
        <v>180.54499999999999</v>
      </c>
      <c r="L457">
        <v>-6.3975299999999997</v>
      </c>
      <c r="S457">
        <v>183.19499999999999</v>
      </c>
      <c r="T457">
        <v>-6.8224600000000004</v>
      </c>
      <c r="AB457">
        <v>185.333</v>
      </c>
      <c r="AC457">
        <v>-8.5881100000000004</v>
      </c>
      <c r="AJ457">
        <v>174.77500000000001</v>
      </c>
      <c r="AK457">
        <v>-5.4981999999999998</v>
      </c>
      <c r="AR457">
        <v>170.02</v>
      </c>
      <c r="AS457">
        <v>-5.70139</v>
      </c>
    </row>
    <row r="458" spans="3:45">
      <c r="C458">
        <v>167.82900000000001</v>
      </c>
      <c r="D458">
        <v>-3.98793</v>
      </c>
      <c r="K458">
        <v>180.61099999999999</v>
      </c>
      <c r="L458">
        <v>-6.4333</v>
      </c>
      <c r="S458">
        <v>183.25800000000001</v>
      </c>
      <c r="T458">
        <v>-6.8677799999999998</v>
      </c>
      <c r="AB458">
        <v>185.55699999999999</v>
      </c>
      <c r="AC458">
        <v>-8.7868899999999996</v>
      </c>
      <c r="AJ458">
        <v>174.84200000000001</v>
      </c>
      <c r="AK458">
        <v>-5.5147300000000001</v>
      </c>
      <c r="AR458">
        <v>170.15299999999999</v>
      </c>
      <c r="AS458">
        <v>-5.7077</v>
      </c>
    </row>
    <row r="459" spans="3:45">
      <c r="C459">
        <v>167.89400000000001</v>
      </c>
      <c r="D459">
        <v>-3.9855800000000001</v>
      </c>
      <c r="K459">
        <v>180.642</v>
      </c>
      <c r="L459">
        <v>-6.4489000000000001</v>
      </c>
      <c r="S459">
        <v>183.35400000000001</v>
      </c>
      <c r="T459">
        <v>-6.9439099999999998</v>
      </c>
      <c r="AB459">
        <v>185.58799999999999</v>
      </c>
      <c r="AC459">
        <v>-8.8171499999999998</v>
      </c>
      <c r="AJ459">
        <v>175.006</v>
      </c>
      <c r="AK459">
        <v>-5.5430000000000001</v>
      </c>
      <c r="AR459">
        <v>170.21799999999999</v>
      </c>
      <c r="AS459">
        <v>-5.7084999999999999</v>
      </c>
    </row>
    <row r="460" spans="3:45">
      <c r="C460">
        <v>167.994</v>
      </c>
      <c r="D460">
        <v>-3.9902799999999998</v>
      </c>
      <c r="K460">
        <v>180.869</v>
      </c>
      <c r="L460">
        <v>-6.5719099999999999</v>
      </c>
      <c r="S460">
        <v>183.45</v>
      </c>
      <c r="T460">
        <v>-7.02407</v>
      </c>
      <c r="AB460">
        <v>185.684</v>
      </c>
      <c r="AC460">
        <v>-8.8994700000000009</v>
      </c>
      <c r="AJ460">
        <v>175.20599999999999</v>
      </c>
      <c r="AK460">
        <v>-5.5608599999999999</v>
      </c>
      <c r="AR460">
        <v>170.286</v>
      </c>
      <c r="AS460">
        <v>-5.7197300000000002</v>
      </c>
    </row>
    <row r="461" spans="3:45">
      <c r="C461">
        <v>168.15799999999999</v>
      </c>
      <c r="D461">
        <v>-4.0019499999999999</v>
      </c>
      <c r="K461">
        <v>181.12700000000001</v>
      </c>
      <c r="L461">
        <v>-6.7228199999999996</v>
      </c>
      <c r="S461">
        <v>183.608</v>
      </c>
      <c r="T461">
        <v>-7.1620699999999999</v>
      </c>
      <c r="AB461">
        <v>186.03100000000001</v>
      </c>
      <c r="AC461">
        <v>-9.2165300000000006</v>
      </c>
      <c r="AJ461">
        <v>175.30500000000001</v>
      </c>
      <c r="AK461">
        <v>-5.5723599999999998</v>
      </c>
      <c r="AR461">
        <v>170.48400000000001</v>
      </c>
      <c r="AS461">
        <v>-5.7347599999999996</v>
      </c>
    </row>
    <row r="462" spans="3:45">
      <c r="C462">
        <v>168.22499999999999</v>
      </c>
      <c r="D462">
        <v>-4.0034700000000001</v>
      </c>
      <c r="K462">
        <v>181.417</v>
      </c>
      <c r="L462">
        <v>-6.9007199999999997</v>
      </c>
      <c r="S462">
        <v>183.64</v>
      </c>
      <c r="T462">
        <v>-7.1878700000000002</v>
      </c>
      <c r="AB462">
        <v>186.25399999999999</v>
      </c>
      <c r="AC462">
        <v>-9.4169599999999996</v>
      </c>
      <c r="AJ462">
        <v>175.33799999999999</v>
      </c>
      <c r="AK462">
        <v>-5.57409</v>
      </c>
      <c r="AR462">
        <v>170.649</v>
      </c>
      <c r="AS462">
        <v>-5.7656599999999996</v>
      </c>
    </row>
    <row r="463" spans="3:45">
      <c r="C463">
        <v>168.25899999999999</v>
      </c>
      <c r="D463">
        <v>-4.0012999999999996</v>
      </c>
      <c r="K463">
        <v>181.61</v>
      </c>
      <c r="L463">
        <v>-7.0274599999999996</v>
      </c>
      <c r="S463">
        <v>183.67099999999999</v>
      </c>
      <c r="T463">
        <v>-7.2171599999999998</v>
      </c>
      <c r="AB463">
        <v>186.54</v>
      </c>
      <c r="AC463">
        <v>-9.6776099999999996</v>
      </c>
      <c r="AJ463">
        <v>175.43700000000001</v>
      </c>
      <c r="AK463">
        <v>-5.5881100000000004</v>
      </c>
      <c r="AR463">
        <v>170.68299999999999</v>
      </c>
      <c r="AS463">
        <v>-5.77027</v>
      </c>
    </row>
    <row r="464" spans="3:45">
      <c r="C464">
        <v>168.35900000000001</v>
      </c>
      <c r="D464">
        <v>-4.0012699999999999</v>
      </c>
      <c r="K464">
        <v>181.672</v>
      </c>
      <c r="L464">
        <v>-7.07186</v>
      </c>
      <c r="S464">
        <v>183.76499999999999</v>
      </c>
      <c r="T464">
        <v>-7.2971000000000004</v>
      </c>
      <c r="AB464">
        <v>186.57300000000001</v>
      </c>
      <c r="AC464">
        <v>-9.7052499999999995</v>
      </c>
      <c r="AJ464">
        <v>175.798</v>
      </c>
      <c r="AK464">
        <v>-5.6648199999999997</v>
      </c>
      <c r="AR464">
        <v>170.78200000000001</v>
      </c>
      <c r="AS464">
        <v>-5.7777599999999998</v>
      </c>
    </row>
    <row r="465" spans="3:45">
      <c r="C465">
        <v>168.392</v>
      </c>
      <c r="D465">
        <v>-3.99762</v>
      </c>
      <c r="K465">
        <v>181.738</v>
      </c>
      <c r="L465">
        <v>-7.1142300000000001</v>
      </c>
      <c r="S465">
        <v>183.86099999999999</v>
      </c>
      <c r="T465">
        <v>-7.3800400000000002</v>
      </c>
      <c r="AB465">
        <v>186.63499999999999</v>
      </c>
      <c r="AC465">
        <v>-9.7637699999999992</v>
      </c>
      <c r="AJ465">
        <v>175.89599999999999</v>
      </c>
      <c r="AK465">
        <v>-5.6821400000000004</v>
      </c>
      <c r="AR465">
        <v>170.84800000000001</v>
      </c>
      <c r="AS465">
        <v>-5.7862200000000001</v>
      </c>
    </row>
    <row r="466" spans="3:45">
      <c r="C466">
        <v>168.52600000000001</v>
      </c>
      <c r="D466">
        <v>-3.99925</v>
      </c>
      <c r="K466">
        <v>181.994</v>
      </c>
      <c r="L466">
        <v>-7.2949999999999999</v>
      </c>
      <c r="S466">
        <v>184.083</v>
      </c>
      <c r="T466">
        <v>-7.5692399999999997</v>
      </c>
      <c r="AB466">
        <v>186.69800000000001</v>
      </c>
      <c r="AC466">
        <v>-9.8191600000000001</v>
      </c>
      <c r="AJ466">
        <v>175.99600000000001</v>
      </c>
      <c r="AK466">
        <v>-5.6908899999999996</v>
      </c>
      <c r="AR466">
        <v>170.946</v>
      </c>
      <c r="AS466">
        <v>-5.8039300000000003</v>
      </c>
    </row>
    <row r="467" spans="3:45">
      <c r="C467">
        <v>168.68899999999999</v>
      </c>
      <c r="D467">
        <v>-4.0094900000000004</v>
      </c>
      <c r="K467">
        <v>182.06</v>
      </c>
      <c r="L467">
        <v>-7.3436700000000004</v>
      </c>
      <c r="S467">
        <v>184.114</v>
      </c>
      <c r="T467">
        <v>-7.5976600000000003</v>
      </c>
      <c r="AB467">
        <v>187.01300000000001</v>
      </c>
      <c r="AC467">
        <v>-10.1065</v>
      </c>
      <c r="AJ467">
        <v>176.06299999999999</v>
      </c>
      <c r="AK467">
        <v>-5.6920500000000001</v>
      </c>
      <c r="AR467">
        <v>171.01400000000001</v>
      </c>
      <c r="AS467">
        <v>-5.8091299999999997</v>
      </c>
    </row>
    <row r="468" spans="3:45">
      <c r="C468">
        <v>169.023</v>
      </c>
      <c r="D468">
        <v>-4.0141299999999998</v>
      </c>
      <c r="K468">
        <v>182.09</v>
      </c>
      <c r="L468">
        <v>-7.3654000000000002</v>
      </c>
      <c r="S468">
        <v>184.24199999999999</v>
      </c>
      <c r="T468">
        <v>-7.7053599999999998</v>
      </c>
      <c r="AB468">
        <v>187.077</v>
      </c>
      <c r="AC468">
        <v>-10.161</v>
      </c>
      <c r="AJ468">
        <v>176.16300000000001</v>
      </c>
      <c r="AK468">
        <v>-5.70207</v>
      </c>
      <c r="AR468">
        <v>171.04400000000001</v>
      </c>
      <c r="AS468">
        <v>-5.8085399999999998</v>
      </c>
    </row>
    <row r="469" spans="3:45">
      <c r="C469">
        <v>169.18799999999999</v>
      </c>
      <c r="D469">
        <v>-4.02888</v>
      </c>
      <c r="K469">
        <v>182.28299999999999</v>
      </c>
      <c r="L469">
        <v>-7.5106799999999998</v>
      </c>
      <c r="S469">
        <v>184.65199999999999</v>
      </c>
      <c r="T469">
        <v>-8.0672200000000007</v>
      </c>
      <c r="AB469">
        <v>187.108</v>
      </c>
      <c r="AC469">
        <v>-10.1915</v>
      </c>
      <c r="AJ469">
        <v>176.22900000000001</v>
      </c>
      <c r="AK469">
        <v>-5.7149700000000001</v>
      </c>
      <c r="AR469">
        <v>171.14699999999999</v>
      </c>
      <c r="AS469">
        <v>-5.8111199999999998</v>
      </c>
    </row>
    <row r="470" spans="3:45">
      <c r="C470">
        <v>169.32</v>
      </c>
      <c r="D470">
        <v>-4.03329</v>
      </c>
      <c r="K470">
        <v>182.441</v>
      </c>
      <c r="L470">
        <v>-7.6342299999999996</v>
      </c>
      <c r="S470">
        <v>184.81100000000001</v>
      </c>
      <c r="T470">
        <v>-8.2118699999999993</v>
      </c>
      <c r="AB470">
        <v>187.3</v>
      </c>
      <c r="AC470">
        <v>-10.362399999999999</v>
      </c>
      <c r="AJ470">
        <v>176.261</v>
      </c>
      <c r="AK470">
        <v>-5.7258599999999999</v>
      </c>
      <c r="AR470">
        <v>171.21199999999999</v>
      </c>
      <c r="AS470">
        <v>-5.8091200000000001</v>
      </c>
    </row>
    <row r="471" spans="3:45">
      <c r="C471">
        <v>169.42099999999999</v>
      </c>
      <c r="D471">
        <v>-4.0348100000000002</v>
      </c>
      <c r="K471">
        <v>182.69499999999999</v>
      </c>
      <c r="L471">
        <v>-7.8395200000000003</v>
      </c>
      <c r="S471">
        <v>184.84200000000001</v>
      </c>
      <c r="T471">
        <v>-8.2392400000000006</v>
      </c>
      <c r="AB471">
        <v>187.42500000000001</v>
      </c>
      <c r="AC471">
        <v>-10.472799999999999</v>
      </c>
      <c r="AJ471">
        <v>176.78700000000001</v>
      </c>
      <c r="AK471">
        <v>-5.8560699999999999</v>
      </c>
      <c r="AR471">
        <v>171.27799999999999</v>
      </c>
      <c r="AS471">
        <v>-5.81412</v>
      </c>
    </row>
    <row r="472" spans="3:45">
      <c r="C472">
        <v>169.58600000000001</v>
      </c>
      <c r="D472">
        <v>-4.0473800000000004</v>
      </c>
      <c r="K472">
        <v>182.78899999999999</v>
      </c>
      <c r="L472">
        <v>-7.9202399999999997</v>
      </c>
      <c r="S472">
        <v>185.12700000000001</v>
      </c>
      <c r="T472">
        <v>-8.5044699999999995</v>
      </c>
      <c r="AB472">
        <v>187.45699999999999</v>
      </c>
      <c r="AC472">
        <v>-10.503</v>
      </c>
      <c r="AJ472">
        <v>176.95400000000001</v>
      </c>
      <c r="AK472">
        <v>-5.8839600000000001</v>
      </c>
      <c r="AR472">
        <v>171.34399999999999</v>
      </c>
      <c r="AS472">
        <v>-5.8264899999999997</v>
      </c>
    </row>
    <row r="473" spans="3:45">
      <c r="C473">
        <v>169.81700000000001</v>
      </c>
      <c r="D473">
        <v>-4.0490399999999998</v>
      </c>
      <c r="K473">
        <v>182.821</v>
      </c>
      <c r="L473">
        <v>-7.9446199999999996</v>
      </c>
      <c r="S473">
        <v>185.47200000000001</v>
      </c>
      <c r="T473">
        <v>-8.8451000000000004</v>
      </c>
      <c r="AB473">
        <v>187.584</v>
      </c>
      <c r="AC473">
        <v>-10.611499999999999</v>
      </c>
      <c r="AJ473">
        <v>177.05099999999999</v>
      </c>
      <c r="AK473">
        <v>-5.90442</v>
      </c>
      <c r="AR473">
        <v>171.44399999999999</v>
      </c>
      <c r="AS473">
        <v>-5.8476699999999999</v>
      </c>
    </row>
    <row r="474" spans="3:45">
      <c r="C474">
        <v>169.851</v>
      </c>
      <c r="D474">
        <v>-4.0463100000000001</v>
      </c>
      <c r="K474">
        <v>183.01300000000001</v>
      </c>
      <c r="L474">
        <v>-8.1096000000000004</v>
      </c>
      <c r="S474">
        <v>185.56800000000001</v>
      </c>
      <c r="T474">
        <v>-8.9451199999999993</v>
      </c>
      <c r="AB474">
        <v>187.71</v>
      </c>
      <c r="AC474">
        <v>-10.7117</v>
      </c>
      <c r="AJ474">
        <v>177.249</v>
      </c>
      <c r="AK474">
        <v>-5.9544100000000002</v>
      </c>
      <c r="AR474">
        <v>171.643</v>
      </c>
      <c r="AS474">
        <v>-5.8737500000000002</v>
      </c>
    </row>
    <row r="475" spans="3:45">
      <c r="C475">
        <v>170.11799999999999</v>
      </c>
      <c r="D475">
        <v>-4.0480499999999999</v>
      </c>
      <c r="K475">
        <v>183.23500000000001</v>
      </c>
      <c r="L475">
        <v>-8.3077799999999993</v>
      </c>
      <c r="S475">
        <v>185.66200000000001</v>
      </c>
      <c r="T475">
        <v>-9.0400200000000002</v>
      </c>
      <c r="AB475">
        <v>187.77600000000001</v>
      </c>
      <c r="AC475">
        <v>-10.7643</v>
      </c>
      <c r="AJ475">
        <v>177.31299999999999</v>
      </c>
      <c r="AK475">
        <v>-5.9749699999999999</v>
      </c>
      <c r="AR475">
        <v>171.70699999999999</v>
      </c>
      <c r="AS475">
        <v>-5.8873699999999998</v>
      </c>
    </row>
    <row r="476" spans="3:45">
      <c r="C476">
        <v>170.18199999999999</v>
      </c>
      <c r="D476">
        <v>-4.0583499999999999</v>
      </c>
      <c r="K476">
        <v>183.393</v>
      </c>
      <c r="L476">
        <v>-8.4552899999999998</v>
      </c>
      <c r="S476">
        <v>185.81800000000001</v>
      </c>
      <c r="T476">
        <v>-9.2069899999999993</v>
      </c>
      <c r="AB476">
        <v>187.80799999999999</v>
      </c>
      <c r="AC476">
        <v>-10.7879</v>
      </c>
      <c r="AJ476">
        <v>177.44399999999999</v>
      </c>
      <c r="AK476">
        <v>-6.0101699999999996</v>
      </c>
      <c r="AR476">
        <v>171.839</v>
      </c>
      <c r="AS476">
        <v>-5.9039000000000001</v>
      </c>
    </row>
    <row r="477" spans="3:45">
      <c r="C477">
        <v>170.34700000000001</v>
      </c>
      <c r="D477">
        <v>-4.0756100000000002</v>
      </c>
      <c r="K477">
        <v>183.51900000000001</v>
      </c>
      <c r="L477">
        <v>-8.5769000000000002</v>
      </c>
      <c r="S477">
        <v>185.85</v>
      </c>
      <c r="T477">
        <v>-9.2387200000000007</v>
      </c>
      <c r="AB477">
        <v>188.22</v>
      </c>
      <c r="AC477">
        <v>-11.126799999999999</v>
      </c>
      <c r="AJ477">
        <v>177.57300000000001</v>
      </c>
      <c r="AK477">
        <v>-6.0376899999999996</v>
      </c>
      <c r="AR477">
        <v>172.10499999999999</v>
      </c>
      <c r="AS477">
        <v>-5.9189299999999996</v>
      </c>
    </row>
    <row r="478" spans="3:45">
      <c r="C478">
        <v>170.714</v>
      </c>
      <c r="D478">
        <v>-4.0783800000000001</v>
      </c>
      <c r="K478">
        <v>183.55</v>
      </c>
      <c r="L478">
        <v>-8.6054200000000005</v>
      </c>
      <c r="S478">
        <v>185.88300000000001</v>
      </c>
      <c r="T478">
        <v>-9.2743599999999997</v>
      </c>
      <c r="AB478">
        <v>188.38</v>
      </c>
      <c r="AC478">
        <v>-11.251099999999999</v>
      </c>
      <c r="AJ478">
        <v>177.86799999999999</v>
      </c>
      <c r="AK478">
        <v>-6.13429</v>
      </c>
      <c r="AR478">
        <v>172.17</v>
      </c>
      <c r="AS478">
        <v>-5.9210399999999996</v>
      </c>
    </row>
    <row r="479" spans="3:45">
      <c r="C479">
        <v>170.81200000000001</v>
      </c>
      <c r="D479">
        <v>-4.0744199999999999</v>
      </c>
      <c r="K479">
        <v>183.74</v>
      </c>
      <c r="L479">
        <v>-8.7909799999999994</v>
      </c>
      <c r="S479">
        <v>186.005</v>
      </c>
      <c r="T479">
        <v>-9.4067699999999999</v>
      </c>
      <c r="AB479">
        <v>188.57300000000001</v>
      </c>
      <c r="AC479">
        <v>-11.394399999999999</v>
      </c>
      <c r="AJ479">
        <v>177.99799999999999</v>
      </c>
      <c r="AK479">
        <v>-6.1713199999999997</v>
      </c>
      <c r="AR479">
        <v>172.23599999999999</v>
      </c>
      <c r="AS479">
        <v>-5.9290900000000004</v>
      </c>
    </row>
    <row r="480" spans="3:45">
      <c r="C480">
        <v>170.96799999999999</v>
      </c>
      <c r="D480">
        <v>-4.0755499999999998</v>
      </c>
      <c r="K480">
        <v>183.89599999999999</v>
      </c>
      <c r="L480">
        <v>-8.9499099999999991</v>
      </c>
      <c r="S480">
        <v>186.1</v>
      </c>
      <c r="T480">
        <v>-9.5109300000000001</v>
      </c>
      <c r="AB480">
        <v>188.66800000000001</v>
      </c>
      <c r="AC480">
        <v>-11.462999999999999</v>
      </c>
      <c r="AJ480">
        <v>178.03399999999999</v>
      </c>
      <c r="AK480">
        <v>-6.1826999999999996</v>
      </c>
      <c r="AR480">
        <v>172.304</v>
      </c>
      <c r="AS480">
        <v>-5.9408899999999996</v>
      </c>
    </row>
    <row r="481" spans="3:45">
      <c r="C481">
        <v>171.00899999999999</v>
      </c>
      <c r="D481">
        <v>-4.0779699999999997</v>
      </c>
      <c r="K481">
        <v>184.023</v>
      </c>
      <c r="L481">
        <v>-9.0820900000000009</v>
      </c>
      <c r="S481">
        <v>186.22499999999999</v>
      </c>
      <c r="T481">
        <v>-9.64682</v>
      </c>
      <c r="AB481">
        <v>188.7</v>
      </c>
      <c r="AC481">
        <v>-11.4834</v>
      </c>
      <c r="AJ481">
        <v>178.19399999999999</v>
      </c>
      <c r="AK481">
        <v>-6.2312099999999999</v>
      </c>
      <c r="AR481">
        <v>172.37</v>
      </c>
      <c r="AS481">
        <v>-5.9585400000000002</v>
      </c>
    </row>
    <row r="482" spans="3:45">
      <c r="C482">
        <v>171.04300000000001</v>
      </c>
      <c r="D482">
        <v>-4.0865900000000002</v>
      </c>
      <c r="K482">
        <v>184.27500000000001</v>
      </c>
      <c r="L482">
        <v>-9.3534500000000005</v>
      </c>
      <c r="S482">
        <v>186.57</v>
      </c>
      <c r="T482">
        <v>-10.0358</v>
      </c>
      <c r="AB482">
        <v>188.73</v>
      </c>
      <c r="AC482">
        <v>-11.5076</v>
      </c>
      <c r="AJ482">
        <v>178.29400000000001</v>
      </c>
      <c r="AK482">
        <v>-6.2496999999999998</v>
      </c>
      <c r="AR482">
        <v>172.46899999999999</v>
      </c>
      <c r="AS482">
        <v>-5.9751399999999997</v>
      </c>
    </row>
    <row r="483" spans="3:45">
      <c r="C483">
        <v>171.27500000000001</v>
      </c>
      <c r="D483">
        <v>-4.1110199999999999</v>
      </c>
      <c r="K483">
        <v>184.71199999999999</v>
      </c>
      <c r="L483">
        <v>-9.8422099999999997</v>
      </c>
      <c r="S483">
        <v>186.78800000000001</v>
      </c>
      <c r="T483">
        <v>-10.2865</v>
      </c>
      <c r="AB483">
        <v>188.892</v>
      </c>
      <c r="AC483">
        <v>-11.614000000000001</v>
      </c>
      <c r="AJ483">
        <v>178.358</v>
      </c>
      <c r="AK483">
        <v>-6.2572999999999999</v>
      </c>
      <c r="AR483">
        <v>172.601</v>
      </c>
      <c r="AS483">
        <v>-5.9888399999999997</v>
      </c>
    </row>
    <row r="484" spans="3:45">
      <c r="C484">
        <v>171.53899999999999</v>
      </c>
      <c r="D484">
        <v>-4.1267899999999997</v>
      </c>
      <c r="K484">
        <v>184.83799999999999</v>
      </c>
      <c r="L484">
        <v>-9.9845500000000005</v>
      </c>
      <c r="S484">
        <v>186.821</v>
      </c>
      <c r="T484">
        <v>-10.324199999999999</v>
      </c>
      <c r="AB484">
        <v>189.02</v>
      </c>
      <c r="AC484">
        <v>-11.692299999999999</v>
      </c>
      <c r="AJ484">
        <v>178.46</v>
      </c>
      <c r="AK484">
        <v>-6.2633400000000004</v>
      </c>
      <c r="AR484">
        <v>172.63499999999999</v>
      </c>
      <c r="AS484">
        <v>-5.9903000000000004</v>
      </c>
    </row>
    <row r="485" spans="3:45">
      <c r="C485">
        <v>171.60400000000001</v>
      </c>
      <c r="D485">
        <v>-4.1269999999999998</v>
      </c>
      <c r="K485">
        <v>185.02500000000001</v>
      </c>
      <c r="L485">
        <v>-10.210000000000001</v>
      </c>
      <c r="S485">
        <v>186.97399999999999</v>
      </c>
      <c r="T485">
        <v>-10.5025</v>
      </c>
      <c r="AB485">
        <v>189.18100000000001</v>
      </c>
      <c r="AC485">
        <v>-11.783200000000001</v>
      </c>
      <c r="AJ485">
        <v>178.52199999999999</v>
      </c>
      <c r="AK485">
        <v>-6.2779499999999997</v>
      </c>
      <c r="AR485">
        <v>172.69900000000001</v>
      </c>
      <c r="AS485">
        <v>-6.0028600000000001</v>
      </c>
    </row>
    <row r="486" spans="3:45">
      <c r="C486">
        <v>171.63900000000001</v>
      </c>
      <c r="D486">
        <v>-4.13063</v>
      </c>
      <c r="K486">
        <v>185.054</v>
      </c>
      <c r="L486">
        <v>-10.2492</v>
      </c>
      <c r="S486">
        <v>187.196</v>
      </c>
      <c r="T486">
        <v>-10.757999999999999</v>
      </c>
      <c r="AB486">
        <v>189.34299999999999</v>
      </c>
      <c r="AC486">
        <v>-11.8634</v>
      </c>
      <c r="AJ486">
        <v>178.68799999999999</v>
      </c>
      <c r="AK486">
        <v>-6.3287000000000004</v>
      </c>
      <c r="AR486">
        <v>172.73099999999999</v>
      </c>
      <c r="AS486">
        <v>-6.01166</v>
      </c>
    </row>
    <row r="487" spans="3:45">
      <c r="C487">
        <v>171.904</v>
      </c>
      <c r="D487">
        <v>-4.1357299999999997</v>
      </c>
      <c r="K487">
        <v>185.11799999999999</v>
      </c>
      <c r="L487">
        <v>-10.3217</v>
      </c>
      <c r="S487">
        <v>187.256</v>
      </c>
      <c r="T487">
        <v>-10.825799999999999</v>
      </c>
      <c r="AB487">
        <v>189.47200000000001</v>
      </c>
      <c r="AC487">
        <v>-11.9192</v>
      </c>
      <c r="AJ487">
        <v>178.75399999999999</v>
      </c>
      <c r="AK487">
        <v>-6.3461800000000004</v>
      </c>
      <c r="AR487">
        <v>172.83</v>
      </c>
      <c r="AS487">
        <v>-6.0281700000000003</v>
      </c>
    </row>
    <row r="488" spans="3:45">
      <c r="C488">
        <v>172.00399999999999</v>
      </c>
      <c r="D488">
        <v>-4.1444700000000001</v>
      </c>
      <c r="K488">
        <v>185.24199999999999</v>
      </c>
      <c r="L488">
        <v>-10.4727</v>
      </c>
      <c r="S488">
        <v>187.31899999999999</v>
      </c>
      <c r="T488">
        <v>-10.8978</v>
      </c>
      <c r="AB488">
        <v>189.63399999999999</v>
      </c>
      <c r="AC488">
        <v>-11.9762</v>
      </c>
      <c r="AJ488">
        <v>178.916</v>
      </c>
      <c r="AK488">
        <v>-6.40869</v>
      </c>
      <c r="AR488">
        <v>172.99600000000001</v>
      </c>
      <c r="AS488">
        <v>-6.0497100000000001</v>
      </c>
    </row>
    <row r="489" spans="3:45">
      <c r="C489">
        <v>172.137</v>
      </c>
      <c r="D489">
        <v>-4.1476300000000004</v>
      </c>
      <c r="K489">
        <v>185.43100000000001</v>
      </c>
      <c r="L489">
        <v>-10.692500000000001</v>
      </c>
      <c r="S489">
        <v>187.352</v>
      </c>
      <c r="T489">
        <v>-10.931100000000001</v>
      </c>
      <c r="AB489">
        <v>189.76599999999999</v>
      </c>
      <c r="AC489">
        <v>-12.0128</v>
      </c>
      <c r="AJ489">
        <v>178.94800000000001</v>
      </c>
      <c r="AK489">
        <v>-6.4238900000000001</v>
      </c>
      <c r="AR489">
        <v>173.15899999999999</v>
      </c>
      <c r="AS489">
        <v>-6.0894599999999999</v>
      </c>
    </row>
    <row r="490" spans="3:45">
      <c r="C490">
        <v>172.202</v>
      </c>
      <c r="D490">
        <v>-4.1534199999999997</v>
      </c>
      <c r="K490">
        <v>185.77099999999999</v>
      </c>
      <c r="L490">
        <v>-11.084899999999999</v>
      </c>
      <c r="S490">
        <v>187.50700000000001</v>
      </c>
      <c r="T490">
        <v>-11.1068</v>
      </c>
      <c r="AB490">
        <v>189.92699999999999</v>
      </c>
      <c r="AC490">
        <v>-12.0443</v>
      </c>
      <c r="AJ490">
        <v>179.01300000000001</v>
      </c>
      <c r="AK490">
        <v>-6.4503599999999999</v>
      </c>
      <c r="AR490">
        <v>173.22800000000001</v>
      </c>
      <c r="AS490">
        <v>-6.0997700000000004</v>
      </c>
    </row>
    <row r="491" spans="3:45">
      <c r="C491">
        <v>172.37100000000001</v>
      </c>
      <c r="D491">
        <v>-4.1801199999999996</v>
      </c>
      <c r="K491">
        <v>185.804</v>
      </c>
      <c r="L491">
        <v>-11.118499999999999</v>
      </c>
      <c r="S491">
        <v>187.726</v>
      </c>
      <c r="T491">
        <v>-11.3431</v>
      </c>
      <c r="AB491">
        <v>190.09399999999999</v>
      </c>
      <c r="AC491">
        <v>-12.0631</v>
      </c>
      <c r="AJ491">
        <v>179.17500000000001</v>
      </c>
      <c r="AK491">
        <v>-6.5243799999999998</v>
      </c>
      <c r="AR491">
        <v>173.32499999999999</v>
      </c>
      <c r="AS491">
        <v>-6.1061399999999999</v>
      </c>
    </row>
    <row r="492" spans="3:45">
      <c r="C492">
        <v>172.53299999999999</v>
      </c>
      <c r="D492">
        <v>-4.1956600000000002</v>
      </c>
      <c r="K492">
        <v>185.898</v>
      </c>
      <c r="L492">
        <v>-11.226100000000001</v>
      </c>
      <c r="S492">
        <v>187.91499999999999</v>
      </c>
      <c r="T492">
        <v>-11.5405</v>
      </c>
      <c r="AB492" s="1">
        <v>190.226</v>
      </c>
      <c r="AC492" s="1">
        <v>-12.0654</v>
      </c>
      <c r="AJ492">
        <v>179.33799999999999</v>
      </c>
      <c r="AK492">
        <v>-6.6059099999999997</v>
      </c>
      <c r="AR492">
        <v>173.52500000000001</v>
      </c>
      <c r="AS492">
        <v>-6.1317300000000001</v>
      </c>
    </row>
    <row r="493" spans="3:45">
      <c r="C493">
        <v>172.7</v>
      </c>
      <c r="D493">
        <v>-4.2011000000000003</v>
      </c>
      <c r="K493">
        <v>186.11500000000001</v>
      </c>
      <c r="L493">
        <v>-11.466699999999999</v>
      </c>
      <c r="S493">
        <v>188.10499999999999</v>
      </c>
      <c r="T493">
        <v>-11.729200000000001</v>
      </c>
      <c r="AB493">
        <v>190.32499999999999</v>
      </c>
      <c r="AC493">
        <v>-12.0603</v>
      </c>
      <c r="AJ493">
        <v>179.69200000000001</v>
      </c>
      <c r="AK493">
        <v>-6.7801999999999998</v>
      </c>
      <c r="AR493">
        <v>173.62299999999999</v>
      </c>
      <c r="AS493">
        <v>-6.1529499999999997</v>
      </c>
    </row>
    <row r="494" spans="3:45">
      <c r="C494">
        <v>172.732</v>
      </c>
      <c r="D494">
        <v>-4.20045</v>
      </c>
      <c r="K494">
        <v>186.21199999999999</v>
      </c>
      <c r="L494">
        <v>-11.566599999999999</v>
      </c>
      <c r="S494">
        <v>188.292</v>
      </c>
      <c r="T494">
        <v>-11.9093</v>
      </c>
      <c r="AB494">
        <v>190.42400000000001</v>
      </c>
      <c r="AC494">
        <v>-12.0518</v>
      </c>
      <c r="AJ494">
        <v>180.083</v>
      </c>
      <c r="AK494">
        <v>-6.96394</v>
      </c>
      <c r="AR494">
        <v>173.65700000000001</v>
      </c>
      <c r="AS494">
        <v>-6.16378</v>
      </c>
    </row>
    <row r="495" spans="3:45">
      <c r="C495">
        <v>172.804</v>
      </c>
      <c r="D495">
        <v>-4.2034500000000001</v>
      </c>
      <c r="K495">
        <v>186.24299999999999</v>
      </c>
      <c r="L495">
        <v>-11.602399999999999</v>
      </c>
      <c r="S495">
        <v>188.48400000000001</v>
      </c>
      <c r="T495">
        <v>-12.077199999999999</v>
      </c>
      <c r="AB495">
        <v>190.55799999999999</v>
      </c>
      <c r="AC495">
        <v>-12.029400000000001</v>
      </c>
      <c r="AJ495">
        <v>180.404</v>
      </c>
      <c r="AK495">
        <v>-7.1275000000000004</v>
      </c>
      <c r="AR495">
        <v>173.72200000000001</v>
      </c>
      <c r="AS495">
        <v>-6.1785800000000002</v>
      </c>
    </row>
    <row r="496" spans="3:45">
      <c r="C496">
        <v>172.86799999999999</v>
      </c>
      <c r="D496">
        <v>-4.2031299999999998</v>
      </c>
      <c r="K496">
        <v>186.30600000000001</v>
      </c>
      <c r="L496">
        <v>-11.667400000000001</v>
      </c>
      <c r="S496">
        <v>188.67400000000001</v>
      </c>
      <c r="T496">
        <v>-12.2354</v>
      </c>
      <c r="AB496">
        <v>190.624</v>
      </c>
      <c r="AC496">
        <v>-12.0136</v>
      </c>
      <c r="AJ496">
        <v>180.565</v>
      </c>
      <c r="AK496">
        <v>-7.21685</v>
      </c>
      <c r="AR496">
        <v>173.88399999999999</v>
      </c>
      <c r="AS496">
        <v>-6.1950200000000004</v>
      </c>
    </row>
    <row r="497" spans="3:45">
      <c r="C497">
        <v>173.298</v>
      </c>
      <c r="D497">
        <v>-4.2160200000000003</v>
      </c>
      <c r="K497">
        <v>186.43199999999999</v>
      </c>
      <c r="L497">
        <v>-11.8027</v>
      </c>
      <c r="S497">
        <v>188.863</v>
      </c>
      <c r="T497">
        <v>-12.3809</v>
      </c>
      <c r="AB497">
        <v>190.65799999999999</v>
      </c>
      <c r="AC497">
        <v>-12.0084</v>
      </c>
      <c r="AJ497">
        <v>180.69499999999999</v>
      </c>
      <c r="AK497">
        <v>-7.2765700000000004</v>
      </c>
      <c r="AR497">
        <v>173.952</v>
      </c>
      <c r="AS497">
        <v>-6.2097600000000002</v>
      </c>
    </row>
    <row r="498" spans="3:45">
      <c r="C498">
        <v>173.429</v>
      </c>
      <c r="D498">
        <v>-4.2251799999999999</v>
      </c>
      <c r="K498">
        <v>186.494</v>
      </c>
      <c r="L498">
        <v>-11.865500000000001</v>
      </c>
      <c r="S498">
        <v>189.08799999999999</v>
      </c>
      <c r="T498">
        <v>-12.5352</v>
      </c>
      <c r="AB498">
        <v>190.89500000000001</v>
      </c>
      <c r="AC498">
        <v>-11.9389</v>
      </c>
      <c r="AJ498">
        <v>180.75899999999999</v>
      </c>
      <c r="AK498">
        <v>-7.3105000000000002</v>
      </c>
      <c r="AR498">
        <v>173.98400000000001</v>
      </c>
      <c r="AS498">
        <v>-6.2207999999999997</v>
      </c>
    </row>
    <row r="499" spans="3:45">
      <c r="C499">
        <v>173.49600000000001</v>
      </c>
      <c r="D499">
        <v>-4.23454</v>
      </c>
      <c r="K499">
        <v>186.65199999999999</v>
      </c>
      <c r="L499">
        <v>-12.0296</v>
      </c>
      <c r="S499">
        <v>189.28</v>
      </c>
      <c r="T499">
        <v>-12.650499999999999</v>
      </c>
      <c r="AB499">
        <v>190.93</v>
      </c>
      <c r="AC499">
        <v>-11.9251</v>
      </c>
      <c r="AJ499">
        <v>180.98500000000001</v>
      </c>
      <c r="AK499">
        <v>-7.4554799999999997</v>
      </c>
      <c r="AR499">
        <v>174.04900000000001</v>
      </c>
      <c r="AS499">
        <v>-6.2372899999999998</v>
      </c>
    </row>
    <row r="500" spans="3:45">
      <c r="C500">
        <v>173.56100000000001</v>
      </c>
      <c r="D500">
        <v>-4.2480799999999999</v>
      </c>
      <c r="K500">
        <v>186.774</v>
      </c>
      <c r="L500">
        <v>-12.153600000000001</v>
      </c>
      <c r="S500">
        <v>189.375</v>
      </c>
      <c r="T500">
        <v>-12.699299999999999</v>
      </c>
      <c r="AB500">
        <v>191.029</v>
      </c>
      <c r="AC500">
        <v>-11.8895</v>
      </c>
      <c r="AJ500">
        <v>181.01599999999999</v>
      </c>
      <c r="AK500">
        <v>-7.4786700000000002</v>
      </c>
      <c r="AR500">
        <v>174.114</v>
      </c>
      <c r="AS500">
        <v>-6.2470400000000001</v>
      </c>
    </row>
    <row r="501" spans="3:45">
      <c r="C501">
        <v>173.595</v>
      </c>
      <c r="D501">
        <v>-4.2528600000000001</v>
      </c>
      <c r="K501">
        <v>186.80799999999999</v>
      </c>
      <c r="L501">
        <v>-12.187099999999999</v>
      </c>
      <c r="S501">
        <v>189.506</v>
      </c>
      <c r="T501">
        <v>-12.757899999999999</v>
      </c>
      <c r="AB501">
        <v>191.20099999999999</v>
      </c>
      <c r="AC501">
        <v>-11.8222</v>
      </c>
      <c r="AJ501">
        <v>181.04900000000001</v>
      </c>
      <c r="AK501">
        <v>-7.4979399999999998</v>
      </c>
      <c r="AR501">
        <v>174.18100000000001</v>
      </c>
      <c r="AS501">
        <v>-6.2509800000000002</v>
      </c>
    </row>
    <row r="502" spans="3:45">
      <c r="C502">
        <v>173.62899999999999</v>
      </c>
      <c r="D502">
        <v>-4.2609199999999996</v>
      </c>
      <c r="K502">
        <v>187.18700000000001</v>
      </c>
      <c r="L502">
        <v>-12.5571</v>
      </c>
      <c r="S502">
        <v>189.637</v>
      </c>
      <c r="T502">
        <v>-12.811400000000001</v>
      </c>
      <c r="AB502">
        <v>191.43899999999999</v>
      </c>
      <c r="AC502">
        <v>-11.715</v>
      </c>
      <c r="AJ502">
        <v>181.21</v>
      </c>
      <c r="AK502">
        <v>-7.5813499999999996</v>
      </c>
      <c r="AR502">
        <v>174.21299999999999</v>
      </c>
      <c r="AS502">
        <v>-6.2509699999999997</v>
      </c>
    </row>
    <row r="503" spans="3:45">
      <c r="C503">
        <v>173.82400000000001</v>
      </c>
      <c r="D503">
        <v>-4.2884399999999996</v>
      </c>
      <c r="K503">
        <v>187.47</v>
      </c>
      <c r="L503">
        <v>-12.825799999999999</v>
      </c>
      <c r="S503">
        <v>189.767</v>
      </c>
      <c r="T503">
        <v>-12.8538</v>
      </c>
      <c r="AB503">
        <v>191.61</v>
      </c>
      <c r="AC503">
        <v>-11.627700000000001</v>
      </c>
      <c r="AJ503">
        <v>181.274</v>
      </c>
      <c r="AK503">
        <v>-7.6186299999999996</v>
      </c>
      <c r="AR503">
        <v>174.245</v>
      </c>
      <c r="AS503">
        <v>-6.2539199999999999</v>
      </c>
    </row>
    <row r="504" spans="3:45">
      <c r="C504">
        <v>173.959</v>
      </c>
      <c r="D504">
        <v>-4.2967199999999997</v>
      </c>
      <c r="K504">
        <v>187.53399999999999</v>
      </c>
      <c r="L504">
        <v>-12.8878</v>
      </c>
      <c r="S504">
        <v>189.89699999999999</v>
      </c>
      <c r="T504">
        <v>-12.889900000000001</v>
      </c>
      <c r="AB504">
        <v>191.78</v>
      </c>
      <c r="AC504">
        <v>-11.533799999999999</v>
      </c>
      <c r="AJ504">
        <v>181.46899999999999</v>
      </c>
      <c r="AK504">
        <v>-7.7457799999999999</v>
      </c>
      <c r="AR504">
        <v>174.31399999999999</v>
      </c>
      <c r="AS504">
        <v>-6.26973</v>
      </c>
    </row>
    <row r="505" spans="3:45">
      <c r="C505">
        <v>173.99100000000001</v>
      </c>
      <c r="D505">
        <v>-4.3006399999999996</v>
      </c>
      <c r="K505">
        <v>187.59700000000001</v>
      </c>
      <c r="L505">
        <v>-12.9468</v>
      </c>
      <c r="S505">
        <v>189.96199999999999</v>
      </c>
      <c r="T505">
        <v>-12.904999999999999</v>
      </c>
      <c r="AB505">
        <v>191.95099999999999</v>
      </c>
      <c r="AC505">
        <v>-11.432499999999999</v>
      </c>
      <c r="AJ505">
        <v>181.62799999999999</v>
      </c>
      <c r="AK505">
        <v>-7.8605600000000004</v>
      </c>
      <c r="AR505">
        <v>174.345</v>
      </c>
      <c r="AS505">
        <v>-6.27996</v>
      </c>
    </row>
    <row r="506" spans="3:45">
      <c r="C506">
        <v>174.15700000000001</v>
      </c>
      <c r="D506">
        <v>-4.3079299999999998</v>
      </c>
      <c r="K506">
        <v>187.756</v>
      </c>
      <c r="L506">
        <v>-13.0998</v>
      </c>
      <c r="S506">
        <v>190.09200000000001</v>
      </c>
      <c r="T506">
        <v>-12.9253</v>
      </c>
      <c r="AB506">
        <v>192.01900000000001</v>
      </c>
      <c r="AC506">
        <v>-11.3886</v>
      </c>
      <c r="AJ506">
        <v>181.726</v>
      </c>
      <c r="AK506">
        <v>-7.9328500000000002</v>
      </c>
      <c r="AR506">
        <v>174.44300000000001</v>
      </c>
      <c r="AS506">
        <v>-6.30213</v>
      </c>
    </row>
    <row r="507" spans="3:45">
      <c r="C507">
        <v>174.18899999999999</v>
      </c>
      <c r="D507">
        <v>-4.31107</v>
      </c>
      <c r="K507">
        <v>187.976</v>
      </c>
      <c r="L507">
        <v>-13.321199999999999</v>
      </c>
      <c r="S507">
        <v>190.19399999999999</v>
      </c>
      <c r="T507">
        <v>-12.932600000000001</v>
      </c>
      <c r="AB507">
        <v>192.053</v>
      </c>
      <c r="AC507">
        <v>-11.3688</v>
      </c>
      <c r="AJ507">
        <v>181.756</v>
      </c>
      <c r="AK507">
        <v>-7.9548399999999999</v>
      </c>
      <c r="AR507">
        <v>174.74100000000001</v>
      </c>
      <c r="AS507">
        <v>-6.3460400000000003</v>
      </c>
    </row>
    <row r="508" spans="3:45">
      <c r="C508">
        <v>174.22300000000001</v>
      </c>
      <c r="D508">
        <v>-4.3108000000000004</v>
      </c>
      <c r="K508">
        <v>188.03899999999999</v>
      </c>
      <c r="L508">
        <v>-13.388199999999999</v>
      </c>
      <c r="S508">
        <v>190.292</v>
      </c>
      <c r="T508">
        <v>-12.9346</v>
      </c>
      <c r="AB508">
        <v>192.434</v>
      </c>
      <c r="AC508">
        <v>-11.125500000000001</v>
      </c>
      <c r="AJ508">
        <v>182.078</v>
      </c>
      <c r="AK508">
        <v>-8.1953399999999998</v>
      </c>
      <c r="AR508">
        <v>175.00700000000001</v>
      </c>
      <c r="AS508">
        <v>-6.3713199999999999</v>
      </c>
    </row>
    <row r="509" spans="3:45">
      <c r="C509">
        <v>174.29</v>
      </c>
      <c r="D509">
        <v>-4.3167600000000004</v>
      </c>
      <c r="K509">
        <v>188.071</v>
      </c>
      <c r="L509">
        <v>-13.4198</v>
      </c>
      <c r="S509">
        <v>190.393</v>
      </c>
      <c r="T509">
        <v>-12.9292</v>
      </c>
      <c r="AB509">
        <v>192.642</v>
      </c>
      <c r="AC509">
        <v>-10.987299999999999</v>
      </c>
      <c r="AJ509">
        <v>182.27</v>
      </c>
      <c r="AK509">
        <v>-8.3481799999999993</v>
      </c>
      <c r="AR509">
        <v>175.03899999999999</v>
      </c>
      <c r="AS509">
        <v>-6.3768799999999999</v>
      </c>
    </row>
    <row r="510" spans="3:45">
      <c r="C510">
        <v>174.32400000000001</v>
      </c>
      <c r="D510">
        <v>-4.31602</v>
      </c>
      <c r="K510">
        <v>188.19499999999999</v>
      </c>
      <c r="L510">
        <v>-13.558999999999999</v>
      </c>
      <c r="S510">
        <v>190.52600000000001</v>
      </c>
      <c r="T510">
        <v>-12.9133</v>
      </c>
      <c r="AB510">
        <v>192.91900000000001</v>
      </c>
      <c r="AC510">
        <v>-10.7936</v>
      </c>
      <c r="AJ510">
        <v>182.30099999999999</v>
      </c>
      <c r="AK510">
        <v>-8.3754500000000007</v>
      </c>
      <c r="AR510">
        <v>175.13900000000001</v>
      </c>
      <c r="AS510">
        <v>-6.4044499999999998</v>
      </c>
    </row>
    <row r="511" spans="3:45">
      <c r="C511">
        <v>174.422</v>
      </c>
      <c r="D511">
        <v>-4.3226399999999998</v>
      </c>
      <c r="K511">
        <v>188.28899999999999</v>
      </c>
      <c r="L511">
        <v>-13.671799999999999</v>
      </c>
      <c r="S511">
        <v>190.65899999999999</v>
      </c>
      <c r="T511">
        <v>-12.8828</v>
      </c>
      <c r="AB511">
        <v>193.33500000000001</v>
      </c>
      <c r="AC511">
        <v>-10.487</v>
      </c>
      <c r="AJ511">
        <v>182.36500000000001</v>
      </c>
      <c r="AK511">
        <v>-8.4256499999999992</v>
      </c>
      <c r="AR511">
        <v>175.23599999999999</v>
      </c>
      <c r="AS511">
        <v>-6.4378799999999998</v>
      </c>
    </row>
    <row r="512" spans="3:45">
      <c r="C512">
        <v>174.58799999999999</v>
      </c>
      <c r="D512">
        <v>-4.3391200000000003</v>
      </c>
      <c r="K512">
        <v>188.38399999999999</v>
      </c>
      <c r="L512">
        <v>-13.792899999999999</v>
      </c>
      <c r="S512">
        <v>190.79400000000001</v>
      </c>
      <c r="T512">
        <v>-12.8437</v>
      </c>
      <c r="AB512">
        <v>193.58</v>
      </c>
      <c r="AC512">
        <v>-10.293900000000001</v>
      </c>
      <c r="AJ512">
        <v>182.46100000000001</v>
      </c>
      <c r="AK512">
        <v>-8.5053099999999997</v>
      </c>
      <c r="AR512">
        <v>175.39699999999999</v>
      </c>
      <c r="AS512">
        <v>-6.5040500000000003</v>
      </c>
    </row>
    <row r="513" spans="3:45">
      <c r="C513">
        <v>174.68700000000001</v>
      </c>
      <c r="D513">
        <v>-4.34443</v>
      </c>
      <c r="K513">
        <v>188.57</v>
      </c>
      <c r="L513">
        <v>-14.049099999999999</v>
      </c>
      <c r="S513">
        <v>190.828</v>
      </c>
      <c r="T513">
        <v>-12.831300000000001</v>
      </c>
      <c r="AB513">
        <v>193.68299999999999</v>
      </c>
      <c r="AC513">
        <v>-10.2073</v>
      </c>
      <c r="AJ513">
        <v>182.61699999999999</v>
      </c>
      <c r="AK513">
        <v>-8.6451899999999995</v>
      </c>
      <c r="AR513">
        <v>175.52799999999999</v>
      </c>
      <c r="AS513">
        <v>-6.5471500000000002</v>
      </c>
    </row>
    <row r="514" spans="3:45">
      <c r="C514">
        <v>174.71899999999999</v>
      </c>
      <c r="D514">
        <v>-4.3481899999999998</v>
      </c>
      <c r="K514">
        <v>188.72499999999999</v>
      </c>
      <c r="L514">
        <v>-14.2491</v>
      </c>
      <c r="S514">
        <v>190.86099999999999</v>
      </c>
      <c r="T514">
        <v>-12.828099999999999</v>
      </c>
      <c r="AB514">
        <v>193.751</v>
      </c>
      <c r="AC514">
        <v>-10.1539</v>
      </c>
      <c r="AJ514">
        <v>182.71199999999999</v>
      </c>
      <c r="AK514">
        <v>-8.7321600000000004</v>
      </c>
      <c r="AR514">
        <v>175.56</v>
      </c>
      <c r="AS514">
        <v>-6.5601200000000004</v>
      </c>
    </row>
    <row r="515" spans="3:45">
      <c r="C515">
        <v>174.786</v>
      </c>
      <c r="D515">
        <v>-4.3506099999999996</v>
      </c>
      <c r="K515">
        <v>188.851</v>
      </c>
      <c r="L515">
        <v>-14.394399999999999</v>
      </c>
      <c r="S515">
        <v>190.92599999999999</v>
      </c>
      <c r="T515">
        <v>-12.8414</v>
      </c>
      <c r="AB515">
        <v>193.858</v>
      </c>
      <c r="AC515">
        <v>-10.0648</v>
      </c>
      <c r="AJ515">
        <v>182.744</v>
      </c>
      <c r="AK515">
        <v>-8.7628500000000003</v>
      </c>
      <c r="AR515">
        <v>175.691</v>
      </c>
      <c r="AS515">
        <v>-6.5998999999999999</v>
      </c>
    </row>
    <row r="516" spans="3:45">
      <c r="C516">
        <v>174.81899999999999</v>
      </c>
      <c r="D516">
        <v>-4.35527</v>
      </c>
      <c r="K516">
        <v>189.006</v>
      </c>
      <c r="L516">
        <v>-14.5588</v>
      </c>
      <c r="S516" s="1">
        <v>190.96100000000001</v>
      </c>
      <c r="T516" s="1">
        <v>-12.842000000000001</v>
      </c>
      <c r="AB516">
        <v>193.893</v>
      </c>
      <c r="AC516">
        <v>-10.0382</v>
      </c>
      <c r="AJ516">
        <v>182.774</v>
      </c>
      <c r="AK516">
        <v>-8.7910400000000006</v>
      </c>
      <c r="AR516">
        <v>175.821</v>
      </c>
      <c r="AS516">
        <v>-6.6333500000000001</v>
      </c>
    </row>
    <row r="517" spans="3:45">
      <c r="C517">
        <v>174.947</v>
      </c>
      <c r="D517">
        <v>-4.3637699999999997</v>
      </c>
      <c r="K517">
        <v>189.166</v>
      </c>
      <c r="L517">
        <v>-14.7057</v>
      </c>
      <c r="S517">
        <v>191.02699999999999</v>
      </c>
      <c r="T517">
        <v>-12.8309</v>
      </c>
      <c r="AB517">
        <v>193.99799999999999</v>
      </c>
      <c r="AC517">
        <v>-9.9494500000000006</v>
      </c>
      <c r="AJ517">
        <v>182.99799999999999</v>
      </c>
      <c r="AK517">
        <v>-9.0097000000000005</v>
      </c>
      <c r="AR517">
        <v>175.85499999999999</v>
      </c>
      <c r="AS517">
        <v>-6.6400699999999997</v>
      </c>
    </row>
    <row r="518" spans="3:45">
      <c r="C518">
        <v>175.245</v>
      </c>
      <c r="D518">
        <v>-4.3927699999999996</v>
      </c>
      <c r="K518">
        <v>189.292</v>
      </c>
      <c r="L518">
        <v>-14.8125</v>
      </c>
      <c r="S518">
        <v>191.12799999999999</v>
      </c>
      <c r="T518">
        <v>-12.792899999999999</v>
      </c>
      <c r="AB518">
        <v>194.17</v>
      </c>
      <c r="AC518">
        <v>-9.8051600000000008</v>
      </c>
      <c r="AJ518">
        <v>183.06200000000001</v>
      </c>
      <c r="AK518">
        <v>-9.0780799999999999</v>
      </c>
      <c r="AR518">
        <v>175.91900000000001</v>
      </c>
      <c r="AS518">
        <v>-6.6607599999999998</v>
      </c>
    </row>
    <row r="519" spans="3:45">
      <c r="C519">
        <v>175.31</v>
      </c>
      <c r="D519">
        <v>-4.4043599999999996</v>
      </c>
      <c r="K519">
        <v>189.357</v>
      </c>
      <c r="L519">
        <v>-14.861800000000001</v>
      </c>
      <c r="S519">
        <v>191.197</v>
      </c>
      <c r="T519">
        <v>-12.7598</v>
      </c>
      <c r="AB519">
        <v>194.24100000000001</v>
      </c>
      <c r="AC519">
        <v>-9.7418399999999998</v>
      </c>
      <c r="AJ519">
        <v>183.21799999999999</v>
      </c>
      <c r="AK519">
        <v>-9.2638599999999993</v>
      </c>
      <c r="AR519">
        <v>176.018</v>
      </c>
      <c r="AS519">
        <v>-6.7006800000000002</v>
      </c>
    </row>
    <row r="520" spans="3:45">
      <c r="C520">
        <v>175.40799999999999</v>
      </c>
      <c r="D520">
        <v>-4.4273800000000003</v>
      </c>
      <c r="K520">
        <v>189.51400000000001</v>
      </c>
      <c r="L520">
        <v>-14.9773</v>
      </c>
      <c r="S520">
        <v>191.33500000000001</v>
      </c>
      <c r="T520">
        <v>-12.6839</v>
      </c>
      <c r="AB520">
        <v>194.38200000000001</v>
      </c>
      <c r="AC520">
        <v>-9.6194600000000001</v>
      </c>
      <c r="AJ520">
        <v>183.31399999999999</v>
      </c>
      <c r="AK520">
        <v>-9.3789300000000004</v>
      </c>
      <c r="AR520">
        <v>176.27699999999999</v>
      </c>
      <c r="AS520">
        <v>-6.7906300000000002</v>
      </c>
    </row>
    <row r="521" spans="3:45">
      <c r="C521">
        <v>175.541</v>
      </c>
      <c r="D521">
        <v>-4.4638200000000001</v>
      </c>
      <c r="K521">
        <v>189.643</v>
      </c>
      <c r="L521">
        <v>-15.0585</v>
      </c>
      <c r="S521">
        <v>191.471</v>
      </c>
      <c r="T521">
        <v>-12.6008</v>
      </c>
      <c r="AB521">
        <v>194.59200000000001</v>
      </c>
      <c r="AC521">
        <v>-9.4289199999999997</v>
      </c>
      <c r="AJ521">
        <v>183.43700000000001</v>
      </c>
      <c r="AK521">
        <v>-9.5237599999999993</v>
      </c>
      <c r="AR521">
        <v>176.31</v>
      </c>
      <c r="AS521">
        <v>-6.7999200000000002</v>
      </c>
    </row>
    <row r="522" spans="3:45">
      <c r="C522">
        <v>175.60499999999999</v>
      </c>
      <c r="D522">
        <v>-4.4754800000000001</v>
      </c>
      <c r="K522">
        <v>189.739</v>
      </c>
      <c r="L522">
        <v>-15.112</v>
      </c>
      <c r="S522">
        <v>191.642</v>
      </c>
      <c r="T522">
        <v>-12.483599999999999</v>
      </c>
      <c r="AB522">
        <v>194.839</v>
      </c>
      <c r="AC522">
        <v>-9.2001000000000008</v>
      </c>
      <c r="AJ522">
        <v>183.46899999999999</v>
      </c>
      <c r="AK522">
        <v>-9.5619800000000001</v>
      </c>
      <c r="AR522">
        <v>176.34299999999999</v>
      </c>
      <c r="AS522">
        <v>-6.81168</v>
      </c>
    </row>
    <row r="523" spans="3:45">
      <c r="C523">
        <v>175.64099999999999</v>
      </c>
      <c r="D523">
        <v>-4.4835399999999996</v>
      </c>
      <c r="K523">
        <v>189.86799999999999</v>
      </c>
      <c r="L523">
        <v>-15.176399999999999</v>
      </c>
      <c r="S523">
        <v>191.71100000000001</v>
      </c>
      <c r="T523">
        <v>-12.4312</v>
      </c>
      <c r="AB523">
        <v>194.87299999999999</v>
      </c>
      <c r="AC523">
        <v>-9.1648700000000005</v>
      </c>
      <c r="AJ523">
        <v>183.53</v>
      </c>
      <c r="AK523">
        <v>-9.6324000000000005</v>
      </c>
      <c r="AR523">
        <v>176.50800000000001</v>
      </c>
      <c r="AS523">
        <v>-6.8566000000000003</v>
      </c>
    </row>
    <row r="524" spans="3:45">
      <c r="C524">
        <v>175.672</v>
      </c>
      <c r="D524">
        <v>-4.4869700000000003</v>
      </c>
      <c r="K524">
        <v>189.99799999999999</v>
      </c>
      <c r="L524">
        <v>-15.227399999999999</v>
      </c>
      <c r="S524">
        <v>191.74600000000001</v>
      </c>
      <c r="T524">
        <v>-12.4078</v>
      </c>
      <c r="AB524">
        <v>194.91</v>
      </c>
      <c r="AC524">
        <v>-9.1337600000000005</v>
      </c>
      <c r="AJ524">
        <v>183.59399999999999</v>
      </c>
      <c r="AK524">
        <v>-9.7068999999999992</v>
      </c>
      <c r="AR524">
        <v>176.63900000000001</v>
      </c>
      <c r="AS524">
        <v>-6.8880699999999999</v>
      </c>
    </row>
    <row r="525" spans="3:45">
      <c r="C525">
        <v>175.74</v>
      </c>
      <c r="D525">
        <v>-4.4986499999999996</v>
      </c>
      <c r="K525">
        <v>190.09700000000001</v>
      </c>
      <c r="L525">
        <v>-15.258100000000001</v>
      </c>
      <c r="S525">
        <v>191.88399999999999</v>
      </c>
      <c r="T525">
        <v>-12.3035</v>
      </c>
      <c r="AB525">
        <v>195.364</v>
      </c>
      <c r="AC525">
        <v>-8.7004800000000007</v>
      </c>
      <c r="AJ525">
        <v>183.65600000000001</v>
      </c>
      <c r="AK525">
        <v>-9.7781900000000004</v>
      </c>
      <c r="AR525">
        <v>176.80199999999999</v>
      </c>
      <c r="AS525">
        <v>-6.91066</v>
      </c>
    </row>
    <row r="526" spans="3:45">
      <c r="C526">
        <v>175.90299999999999</v>
      </c>
      <c r="D526">
        <v>-4.5162399999999998</v>
      </c>
      <c r="K526">
        <v>190.19300000000001</v>
      </c>
      <c r="L526">
        <v>-15.280099999999999</v>
      </c>
      <c r="S526">
        <v>192.02199999999999</v>
      </c>
      <c r="T526">
        <v>-12.194699999999999</v>
      </c>
      <c r="AB526">
        <v>195.435</v>
      </c>
      <c r="AC526">
        <v>-8.6312800000000003</v>
      </c>
      <c r="AJ526">
        <v>184.09399999999999</v>
      </c>
      <c r="AK526">
        <v>-10.291399999999999</v>
      </c>
      <c r="AR526">
        <v>176.834</v>
      </c>
      <c r="AS526">
        <v>-6.9171100000000001</v>
      </c>
    </row>
    <row r="527" spans="3:45">
      <c r="C527">
        <v>175.93600000000001</v>
      </c>
      <c r="D527">
        <v>-4.5170199999999996</v>
      </c>
      <c r="K527">
        <v>190.29300000000001</v>
      </c>
      <c r="L527">
        <v>-15.292899999999999</v>
      </c>
      <c r="S527">
        <v>192.196</v>
      </c>
      <c r="T527">
        <v>-12.0471</v>
      </c>
      <c r="AB527">
        <v>195.541</v>
      </c>
      <c r="AC527">
        <v>-8.5312199999999994</v>
      </c>
      <c r="AJ527">
        <v>184.125</v>
      </c>
      <c r="AK527">
        <v>-10.3314</v>
      </c>
      <c r="AR527">
        <v>176.9</v>
      </c>
      <c r="AS527">
        <v>-6.9398499999999999</v>
      </c>
    </row>
    <row r="528" spans="3:45">
      <c r="C528">
        <v>176.03399999999999</v>
      </c>
      <c r="D528">
        <v>-4.5270400000000004</v>
      </c>
      <c r="K528" s="1">
        <v>190.39099999999999</v>
      </c>
      <c r="L528" s="1">
        <v>-15.2966</v>
      </c>
      <c r="S528">
        <v>192.405</v>
      </c>
      <c r="T528">
        <v>-11.860099999999999</v>
      </c>
      <c r="AB528">
        <v>196.13900000000001</v>
      </c>
      <c r="AC528">
        <v>-7.9412399999999996</v>
      </c>
      <c r="AJ528">
        <v>184.31399999999999</v>
      </c>
      <c r="AK528">
        <v>-10.5603</v>
      </c>
      <c r="AR528">
        <v>176.935</v>
      </c>
      <c r="AS528">
        <v>-6.9532499999999997</v>
      </c>
    </row>
    <row r="529" spans="3:45">
      <c r="C529">
        <v>176.30099999999999</v>
      </c>
      <c r="D529">
        <v>-4.5462699999999998</v>
      </c>
      <c r="K529">
        <v>190.49100000000001</v>
      </c>
      <c r="L529">
        <v>-15.291</v>
      </c>
      <c r="S529">
        <v>192.47399999999999</v>
      </c>
      <c r="T529">
        <v>-11.793699999999999</v>
      </c>
      <c r="AB529">
        <v>196.17500000000001</v>
      </c>
      <c r="AC529">
        <v>-7.90855</v>
      </c>
      <c r="AJ529">
        <v>184.375</v>
      </c>
      <c r="AK529">
        <v>-10.6408</v>
      </c>
      <c r="AR529">
        <v>176.99799999999999</v>
      </c>
      <c r="AS529">
        <v>-6.9868100000000002</v>
      </c>
    </row>
    <row r="530" spans="3:45">
      <c r="C530">
        <v>176.36500000000001</v>
      </c>
      <c r="D530">
        <v>-4.5536300000000001</v>
      </c>
      <c r="K530">
        <v>190.55699999999999</v>
      </c>
      <c r="L530">
        <v>-15.280900000000001</v>
      </c>
      <c r="S530">
        <v>192.57900000000001</v>
      </c>
      <c r="T530">
        <v>-11.698</v>
      </c>
      <c r="AB530">
        <v>196.56100000000001</v>
      </c>
      <c r="AC530">
        <v>-7.51851</v>
      </c>
      <c r="AJ530">
        <v>184.43799999999999</v>
      </c>
      <c r="AK530">
        <v>-10.7171</v>
      </c>
      <c r="AR530">
        <v>177.06399999999999</v>
      </c>
      <c r="AS530">
        <v>-7.0234399999999999</v>
      </c>
    </row>
    <row r="531" spans="3:45">
      <c r="C531">
        <v>176.43199999999999</v>
      </c>
      <c r="D531">
        <v>-4.5585300000000002</v>
      </c>
      <c r="K531">
        <v>190.62700000000001</v>
      </c>
      <c r="L531">
        <v>-15.2677</v>
      </c>
      <c r="S531">
        <v>192.72</v>
      </c>
      <c r="T531">
        <v>-11.5664</v>
      </c>
      <c r="AB531">
        <v>196.702</v>
      </c>
      <c r="AC531">
        <v>-7.3729899999999997</v>
      </c>
      <c r="AJ531">
        <v>184.624</v>
      </c>
      <c r="AK531">
        <v>-10.9579</v>
      </c>
      <c r="AR531">
        <v>177.12799999999999</v>
      </c>
      <c r="AS531">
        <v>-7.0538699999999999</v>
      </c>
    </row>
    <row r="532" spans="3:45">
      <c r="C532">
        <v>176.66200000000001</v>
      </c>
      <c r="D532">
        <v>-4.5855199999999998</v>
      </c>
      <c r="K532">
        <v>190.72499999999999</v>
      </c>
      <c r="L532">
        <v>-15.237399999999999</v>
      </c>
      <c r="S532">
        <v>193</v>
      </c>
      <c r="T532">
        <v>-11.311999999999999</v>
      </c>
      <c r="AB532">
        <v>196.87899999999999</v>
      </c>
      <c r="AC532">
        <v>-7.1806799999999997</v>
      </c>
      <c r="AJ532">
        <v>184.84</v>
      </c>
      <c r="AK532">
        <v>-11.248200000000001</v>
      </c>
      <c r="AR532">
        <v>177.226</v>
      </c>
      <c r="AS532">
        <v>-7.0950899999999999</v>
      </c>
    </row>
    <row r="533" spans="3:45">
      <c r="C533">
        <v>176.92500000000001</v>
      </c>
      <c r="D533">
        <v>-4.6220400000000001</v>
      </c>
      <c r="K533">
        <v>190.828</v>
      </c>
      <c r="L533">
        <v>-15.198499999999999</v>
      </c>
      <c r="S533">
        <v>193.10499999999999</v>
      </c>
      <c r="T533">
        <v>-11.2204</v>
      </c>
      <c r="AB533">
        <v>197.09299999999999</v>
      </c>
      <c r="AC533">
        <v>-6.94123</v>
      </c>
      <c r="AJ533">
        <v>185.05699999999999</v>
      </c>
      <c r="AK533">
        <v>-11.5524</v>
      </c>
      <c r="AR533">
        <v>177.38800000000001</v>
      </c>
      <c r="AS533">
        <v>-7.1734799999999996</v>
      </c>
    </row>
    <row r="534" spans="3:45">
      <c r="C534">
        <v>177.256</v>
      </c>
      <c r="D534">
        <v>-4.6748399999999997</v>
      </c>
      <c r="K534">
        <v>190.893</v>
      </c>
      <c r="L534">
        <v>-15.1668</v>
      </c>
      <c r="S534">
        <v>193.17500000000001</v>
      </c>
      <c r="T534">
        <v>-11.1564</v>
      </c>
      <c r="AB534">
        <v>197.13</v>
      </c>
      <c r="AC534">
        <v>-6.8985200000000004</v>
      </c>
      <c r="AJ534">
        <v>185.33500000000001</v>
      </c>
      <c r="AK534">
        <v>-11.958399999999999</v>
      </c>
      <c r="AR534">
        <v>177.583</v>
      </c>
      <c r="AS534">
        <v>-7.2587200000000003</v>
      </c>
    </row>
    <row r="535" spans="3:45">
      <c r="C535">
        <v>177.28700000000001</v>
      </c>
      <c r="D535">
        <v>-4.68208</v>
      </c>
      <c r="K535">
        <v>190.99799999999999</v>
      </c>
      <c r="L535">
        <v>-15.1128</v>
      </c>
      <c r="S535">
        <v>193.28</v>
      </c>
      <c r="T535">
        <v>-11.065899999999999</v>
      </c>
      <c r="AB535">
        <v>197.19800000000001</v>
      </c>
      <c r="AC535">
        <v>-6.8169500000000003</v>
      </c>
      <c r="AJ535">
        <v>185.39500000000001</v>
      </c>
      <c r="AK535">
        <v>-12.0532</v>
      </c>
      <c r="AR535">
        <v>177.71</v>
      </c>
      <c r="AS535">
        <v>-7.3047500000000003</v>
      </c>
    </row>
    <row r="536" spans="3:45">
      <c r="C536">
        <v>177.41900000000001</v>
      </c>
      <c r="D536">
        <v>-4.7037599999999999</v>
      </c>
      <c r="K536">
        <v>191.065</v>
      </c>
      <c r="L536">
        <v>-15.0722</v>
      </c>
      <c r="S536">
        <v>193.41900000000001</v>
      </c>
      <c r="T536">
        <v>-10.9389</v>
      </c>
      <c r="AB536">
        <v>197.27</v>
      </c>
      <c r="AC536">
        <v>-6.7316900000000004</v>
      </c>
      <c r="AJ536">
        <v>185.518</v>
      </c>
      <c r="AK536">
        <v>-12.24</v>
      </c>
      <c r="AR536">
        <v>177.745</v>
      </c>
      <c r="AS536">
        <v>-7.31792</v>
      </c>
    </row>
    <row r="537" spans="3:45">
      <c r="C537">
        <v>177.517</v>
      </c>
      <c r="D537">
        <v>-4.7230400000000001</v>
      </c>
      <c r="K537">
        <v>191.17</v>
      </c>
      <c r="L537">
        <v>-15.0016</v>
      </c>
      <c r="S537">
        <v>193.489</v>
      </c>
      <c r="T537">
        <v>-10.8772</v>
      </c>
      <c r="AB537">
        <v>197.34299999999999</v>
      </c>
      <c r="AC537">
        <v>-6.6504899999999996</v>
      </c>
      <c r="AJ537">
        <v>185.547</v>
      </c>
      <c r="AK537">
        <v>-12.29</v>
      </c>
      <c r="AR537">
        <v>178.13499999999999</v>
      </c>
      <c r="AS537">
        <v>-7.4471600000000002</v>
      </c>
    </row>
    <row r="538" spans="3:45">
      <c r="C538">
        <v>177.55</v>
      </c>
      <c r="D538">
        <v>-4.72743</v>
      </c>
      <c r="K538">
        <v>191.27099999999999</v>
      </c>
      <c r="L538">
        <v>-14.921099999999999</v>
      </c>
      <c r="S538">
        <v>193.52199999999999</v>
      </c>
      <c r="T538">
        <v>-10.8445</v>
      </c>
      <c r="AB538">
        <v>197.59</v>
      </c>
      <c r="AC538">
        <v>-6.3547799999999999</v>
      </c>
      <c r="AJ538">
        <v>185.61</v>
      </c>
      <c r="AK538">
        <v>-12.3848</v>
      </c>
      <c r="AR538">
        <v>178.43</v>
      </c>
      <c r="AS538">
        <v>-7.5551199999999996</v>
      </c>
    </row>
    <row r="539" spans="3:45">
      <c r="C539">
        <v>178.04499999999999</v>
      </c>
      <c r="D539">
        <v>-4.83371</v>
      </c>
      <c r="K539">
        <v>191.375</v>
      </c>
      <c r="L539">
        <v>-14.8308</v>
      </c>
      <c r="S539">
        <v>193.62899999999999</v>
      </c>
      <c r="T539">
        <v>-10.752599999999999</v>
      </c>
      <c r="AB539">
        <v>197.803</v>
      </c>
      <c r="AC539">
        <v>-6.1107500000000003</v>
      </c>
      <c r="AJ539">
        <v>185.85400000000001</v>
      </c>
      <c r="AK539">
        <v>-12.776</v>
      </c>
      <c r="AR539">
        <v>178.495</v>
      </c>
      <c r="AS539">
        <v>-7.5818599999999998</v>
      </c>
    </row>
    <row r="540" spans="3:45">
      <c r="C540">
        <v>178.17400000000001</v>
      </c>
      <c r="D540">
        <v>-4.8657500000000002</v>
      </c>
      <c r="K540">
        <v>191.482</v>
      </c>
      <c r="L540">
        <v>-14.731400000000001</v>
      </c>
      <c r="S540">
        <v>193.73500000000001</v>
      </c>
      <c r="T540">
        <v>-10.654199999999999</v>
      </c>
      <c r="AB540">
        <v>197.97900000000001</v>
      </c>
      <c r="AC540">
        <v>-5.9198899999999997</v>
      </c>
      <c r="AJ540">
        <v>186.22300000000001</v>
      </c>
      <c r="AK540">
        <v>-13.3735</v>
      </c>
      <c r="AR540">
        <v>178.59299999999999</v>
      </c>
      <c r="AS540">
        <v>-7.6198300000000003</v>
      </c>
    </row>
    <row r="541" spans="3:45">
      <c r="C541">
        <v>178.27099999999999</v>
      </c>
      <c r="D541">
        <v>-4.8867200000000004</v>
      </c>
      <c r="K541">
        <v>191.584</v>
      </c>
      <c r="L541">
        <v>-14.6227</v>
      </c>
      <c r="S541">
        <v>193.803</v>
      </c>
      <c r="T541">
        <v>-10.591699999999999</v>
      </c>
      <c r="AB541">
        <v>198.19300000000001</v>
      </c>
      <c r="AC541">
        <v>-5.7094699999999996</v>
      </c>
      <c r="AJ541">
        <v>186.405</v>
      </c>
      <c r="AK541">
        <v>-13.6883</v>
      </c>
      <c r="AR541">
        <v>178.78700000000001</v>
      </c>
      <c r="AS541">
        <v>-7.7057399999999996</v>
      </c>
    </row>
    <row r="542" spans="3:45">
      <c r="C542">
        <v>178.339</v>
      </c>
      <c r="D542">
        <v>-4.9045399999999999</v>
      </c>
      <c r="K542">
        <v>191.69</v>
      </c>
      <c r="L542">
        <v>-14.5037</v>
      </c>
      <c r="S542">
        <v>193.87299999999999</v>
      </c>
      <c r="T542">
        <v>-10.5326</v>
      </c>
      <c r="AB542">
        <v>198.262</v>
      </c>
      <c r="AC542">
        <v>-5.6416899999999996</v>
      </c>
      <c r="AJ542">
        <v>186.46600000000001</v>
      </c>
      <c r="AK542">
        <v>-13.796099999999999</v>
      </c>
      <c r="AR542">
        <v>178.852</v>
      </c>
      <c r="AS542">
        <v>-7.7372399999999999</v>
      </c>
    </row>
    <row r="543" spans="3:45">
      <c r="C543">
        <v>178.43899999999999</v>
      </c>
      <c r="D543">
        <v>-4.9261799999999996</v>
      </c>
      <c r="K543">
        <v>191.834</v>
      </c>
      <c r="L543">
        <v>-14.332100000000001</v>
      </c>
      <c r="S543">
        <v>193.94300000000001</v>
      </c>
      <c r="T543">
        <v>-10.469200000000001</v>
      </c>
      <c r="AB543">
        <v>198.43899999999999</v>
      </c>
      <c r="AC543">
        <v>-5.4815100000000001</v>
      </c>
      <c r="AJ543">
        <v>186.49799999999999</v>
      </c>
      <c r="AK543">
        <v>-13.846</v>
      </c>
      <c r="AR543">
        <v>178.91499999999999</v>
      </c>
      <c r="AS543">
        <v>-7.7641600000000004</v>
      </c>
    </row>
    <row r="544" spans="3:45">
      <c r="C544">
        <v>178.47300000000001</v>
      </c>
      <c r="D544">
        <v>-4.9368800000000004</v>
      </c>
      <c r="K544">
        <v>191.93799999999999</v>
      </c>
      <c r="L544">
        <v>-14.190300000000001</v>
      </c>
      <c r="S544">
        <v>194.05</v>
      </c>
      <c r="T544">
        <v>-10.377700000000001</v>
      </c>
      <c r="AB544">
        <v>198.61199999999999</v>
      </c>
      <c r="AC544">
        <v>-5.3329700000000004</v>
      </c>
      <c r="AJ544">
        <v>186.79900000000001</v>
      </c>
      <c r="AK544">
        <v>-14.371</v>
      </c>
      <c r="AR544">
        <v>178.95</v>
      </c>
      <c r="AS544">
        <v>-7.78057</v>
      </c>
    </row>
    <row r="545" spans="3:45">
      <c r="C545">
        <v>178.501</v>
      </c>
      <c r="D545">
        <v>-4.9449100000000001</v>
      </c>
      <c r="K545">
        <v>192.012</v>
      </c>
      <c r="L545">
        <v>-14.090199999999999</v>
      </c>
      <c r="S545">
        <v>194.29599999999999</v>
      </c>
      <c r="T545">
        <v>-10.1538</v>
      </c>
      <c r="AB545">
        <v>198.78700000000001</v>
      </c>
      <c r="AC545">
        <v>-5.1963400000000002</v>
      </c>
      <c r="AJ545">
        <v>186.89099999999999</v>
      </c>
      <c r="AK545">
        <v>-14.525</v>
      </c>
      <c r="AR545">
        <v>179.047</v>
      </c>
      <c r="AS545">
        <v>-7.8197000000000001</v>
      </c>
    </row>
    <row r="546" spans="3:45">
      <c r="C546">
        <v>178.57</v>
      </c>
      <c r="D546">
        <v>-4.9688299999999996</v>
      </c>
      <c r="K546">
        <v>192.119</v>
      </c>
      <c r="L546">
        <v>-13.933199999999999</v>
      </c>
      <c r="S546">
        <v>194.32900000000001</v>
      </c>
      <c r="T546">
        <v>-10.120200000000001</v>
      </c>
      <c r="AB546">
        <v>198.96100000000001</v>
      </c>
      <c r="AC546">
        <v>-5.0732999999999997</v>
      </c>
      <c r="AJ546">
        <v>186.953</v>
      </c>
      <c r="AK546">
        <v>-14.630800000000001</v>
      </c>
      <c r="AR546">
        <v>179.11199999999999</v>
      </c>
      <c r="AS546">
        <v>-7.8496300000000003</v>
      </c>
    </row>
    <row r="547" spans="3:45">
      <c r="C547">
        <v>178.79499999999999</v>
      </c>
      <c r="D547">
        <v>-5.0651700000000002</v>
      </c>
      <c r="K547">
        <v>192.154</v>
      </c>
      <c r="L547">
        <v>-13.8773</v>
      </c>
      <c r="S547">
        <v>194.36600000000001</v>
      </c>
      <c r="T547">
        <v>-10.0891</v>
      </c>
      <c r="AB547">
        <v>199.03</v>
      </c>
      <c r="AC547">
        <v>-5.02888</v>
      </c>
      <c r="AJ547">
        <v>187.042</v>
      </c>
      <c r="AK547">
        <v>-14.7835</v>
      </c>
      <c r="AR547">
        <v>179.37299999999999</v>
      </c>
      <c r="AS547">
        <v>-7.9598199999999997</v>
      </c>
    </row>
    <row r="548" spans="3:45">
      <c r="C548">
        <v>178.893</v>
      </c>
      <c r="D548">
        <v>-5.1000399999999999</v>
      </c>
      <c r="K548">
        <v>192.191</v>
      </c>
      <c r="L548">
        <v>-13.8247</v>
      </c>
      <c r="S548">
        <v>194.50700000000001</v>
      </c>
      <c r="T548">
        <v>-9.9539799999999996</v>
      </c>
      <c r="AB548">
        <v>199.239</v>
      </c>
      <c r="AC548">
        <v>-4.90456</v>
      </c>
      <c r="AJ548">
        <v>187.10499999999999</v>
      </c>
      <c r="AK548">
        <v>-14.890599999999999</v>
      </c>
      <c r="AR548">
        <v>179.631</v>
      </c>
      <c r="AS548">
        <v>-8.0817899999999998</v>
      </c>
    </row>
    <row r="549" spans="3:45">
      <c r="C549">
        <v>178.99100000000001</v>
      </c>
      <c r="D549">
        <v>-5.1312100000000003</v>
      </c>
      <c r="K549">
        <v>192.26400000000001</v>
      </c>
      <c r="L549">
        <v>-13.712199999999999</v>
      </c>
      <c r="S549">
        <v>194.75299999999999</v>
      </c>
      <c r="T549">
        <v>-9.7098399999999998</v>
      </c>
      <c r="AB549">
        <v>199.34200000000001</v>
      </c>
      <c r="AC549">
        <v>-4.8480999999999996</v>
      </c>
      <c r="AJ549">
        <v>187.40799999999999</v>
      </c>
      <c r="AK549">
        <v>-15.4025</v>
      </c>
      <c r="AR549">
        <v>179.92400000000001</v>
      </c>
      <c r="AS549">
        <v>-8.2355900000000002</v>
      </c>
    </row>
    <row r="550" spans="3:45">
      <c r="C550">
        <v>179.05600000000001</v>
      </c>
      <c r="D550">
        <v>-5.1473599999999999</v>
      </c>
      <c r="K550">
        <v>192.40799999999999</v>
      </c>
      <c r="L550">
        <v>-13.4787</v>
      </c>
      <c r="S550">
        <v>194.82400000000001</v>
      </c>
      <c r="T550">
        <v>-9.6376799999999996</v>
      </c>
      <c r="AB550">
        <v>199.47800000000001</v>
      </c>
      <c r="AC550">
        <v>-4.7809400000000002</v>
      </c>
      <c r="AJ550">
        <v>187.43899999999999</v>
      </c>
      <c r="AK550">
        <v>-15.450200000000001</v>
      </c>
      <c r="AR550">
        <v>180.05</v>
      </c>
      <c r="AS550">
        <v>-8.3082200000000004</v>
      </c>
    </row>
    <row r="551" spans="3:45">
      <c r="C551">
        <v>179.18700000000001</v>
      </c>
      <c r="D551">
        <v>-5.1875499999999999</v>
      </c>
      <c r="K551">
        <v>192.44399999999999</v>
      </c>
      <c r="L551">
        <v>-13.423</v>
      </c>
      <c r="S551">
        <v>194.85900000000001</v>
      </c>
      <c r="T551">
        <v>-9.6040200000000002</v>
      </c>
      <c r="AB551">
        <v>199.61600000000001</v>
      </c>
      <c r="AC551">
        <v>-4.7234699999999998</v>
      </c>
      <c r="AJ551">
        <v>187.501</v>
      </c>
      <c r="AK551">
        <v>-15.553100000000001</v>
      </c>
      <c r="AR551">
        <v>180.24700000000001</v>
      </c>
      <c r="AS551">
        <v>-8.4244699999999995</v>
      </c>
    </row>
    <row r="552" spans="3:45">
      <c r="C552">
        <v>179.255</v>
      </c>
      <c r="D552">
        <v>-5.2038599999999997</v>
      </c>
      <c r="K552">
        <v>192.518</v>
      </c>
      <c r="L552">
        <v>-13.317600000000001</v>
      </c>
      <c r="S552">
        <v>195.03700000000001</v>
      </c>
      <c r="T552">
        <v>-9.4181399999999993</v>
      </c>
      <c r="AB552">
        <v>199.684</v>
      </c>
      <c r="AC552">
        <v>-4.6993900000000002</v>
      </c>
      <c r="AJ552">
        <v>187.684</v>
      </c>
      <c r="AK552">
        <v>-15.851000000000001</v>
      </c>
      <c r="AR552">
        <v>180.31100000000001</v>
      </c>
      <c r="AS552">
        <v>-8.4659200000000006</v>
      </c>
    </row>
    <row r="553" spans="3:45">
      <c r="C553">
        <v>179.285</v>
      </c>
      <c r="D553">
        <v>-5.2146499999999998</v>
      </c>
      <c r="K553">
        <v>192.625</v>
      </c>
      <c r="L553">
        <v>-13.164999999999999</v>
      </c>
      <c r="S553">
        <v>195.21100000000001</v>
      </c>
      <c r="T553">
        <v>-9.2392800000000008</v>
      </c>
      <c r="AB553">
        <v>199.887</v>
      </c>
      <c r="AC553">
        <v>-4.6183699999999996</v>
      </c>
      <c r="AJ553">
        <v>187.83799999999999</v>
      </c>
      <c r="AK553">
        <v>-16.0901</v>
      </c>
      <c r="AR553">
        <v>180.471</v>
      </c>
      <c r="AS553">
        <v>-8.5827899999999993</v>
      </c>
    </row>
    <row r="554" spans="3:45">
      <c r="C554">
        <v>179.351</v>
      </c>
      <c r="D554">
        <v>-5.2322699999999998</v>
      </c>
      <c r="K554">
        <v>192.77</v>
      </c>
      <c r="L554">
        <v>-12.9556</v>
      </c>
      <c r="S554">
        <v>195.24700000000001</v>
      </c>
      <c r="T554">
        <v>-9.2053700000000003</v>
      </c>
      <c r="AB554">
        <v>199.99</v>
      </c>
      <c r="AC554">
        <v>-4.5845000000000002</v>
      </c>
      <c r="AJ554">
        <v>187.96</v>
      </c>
      <c r="AK554">
        <v>-16.275500000000001</v>
      </c>
      <c r="AR554">
        <v>180.6</v>
      </c>
      <c r="AS554">
        <v>-8.6702499999999993</v>
      </c>
    </row>
    <row r="555" spans="3:45">
      <c r="C555">
        <v>179.64400000000001</v>
      </c>
      <c r="D555">
        <v>-5.3225699999999998</v>
      </c>
      <c r="K555">
        <v>192.881</v>
      </c>
      <c r="L555">
        <v>-12.7873</v>
      </c>
      <c r="S555">
        <v>195.42400000000001</v>
      </c>
      <c r="T555">
        <v>-9.0233600000000003</v>
      </c>
      <c r="AB555">
        <v>200.02500000000001</v>
      </c>
      <c r="AC555">
        <v>-4.5715500000000002</v>
      </c>
      <c r="AJ555">
        <v>188.113</v>
      </c>
      <c r="AK555">
        <v>-16.496600000000001</v>
      </c>
      <c r="AR555">
        <v>180.72800000000001</v>
      </c>
      <c r="AS555">
        <v>-8.7621800000000007</v>
      </c>
    </row>
    <row r="556" spans="3:45">
      <c r="C556">
        <v>179.93600000000001</v>
      </c>
      <c r="D556">
        <v>-5.4204400000000001</v>
      </c>
      <c r="K556">
        <v>192.95</v>
      </c>
      <c r="L556">
        <v>-12.670299999999999</v>
      </c>
      <c r="S556">
        <v>195.673</v>
      </c>
      <c r="T556">
        <v>-8.7542399999999994</v>
      </c>
      <c r="AB556">
        <v>200.15899999999999</v>
      </c>
      <c r="AC556">
        <v>-4.52895</v>
      </c>
      <c r="AJ556">
        <v>188.26599999999999</v>
      </c>
      <c r="AK556">
        <v>-16.708100000000002</v>
      </c>
      <c r="AR556">
        <v>180.82300000000001</v>
      </c>
      <c r="AS556">
        <v>-8.8272700000000004</v>
      </c>
    </row>
    <row r="557" spans="3:45">
      <c r="C557">
        <v>180.001</v>
      </c>
      <c r="D557">
        <v>-5.44536</v>
      </c>
      <c r="K557">
        <v>193.09800000000001</v>
      </c>
      <c r="L557">
        <v>-12.422599999999999</v>
      </c>
      <c r="S557">
        <v>196.203</v>
      </c>
      <c r="T557">
        <v>-8.1562599999999996</v>
      </c>
      <c r="AB557">
        <v>200.32900000000001</v>
      </c>
      <c r="AC557">
        <v>-4.4840600000000004</v>
      </c>
      <c r="AJ557">
        <v>188.48599999999999</v>
      </c>
      <c r="AK557">
        <v>-16.9818</v>
      </c>
      <c r="AR557">
        <v>180.88800000000001</v>
      </c>
      <c r="AS557">
        <v>-8.8756500000000003</v>
      </c>
    </row>
    <row r="558" spans="3:45">
      <c r="C558">
        <v>180.06899999999999</v>
      </c>
      <c r="D558">
        <v>-5.4673600000000002</v>
      </c>
      <c r="K558">
        <v>193.31800000000001</v>
      </c>
      <c r="L558">
        <v>-12.0375</v>
      </c>
      <c r="S558">
        <v>196.346</v>
      </c>
      <c r="T558">
        <v>-7.9928699999999999</v>
      </c>
      <c r="AB558">
        <v>200.363</v>
      </c>
      <c r="AC558">
        <v>-4.4765899999999998</v>
      </c>
      <c r="AJ558">
        <v>188.61</v>
      </c>
      <c r="AK558">
        <v>-17.1265</v>
      </c>
      <c r="AR558">
        <v>181.048</v>
      </c>
      <c r="AS558">
        <v>-9.0176700000000007</v>
      </c>
    </row>
    <row r="559" spans="3:45">
      <c r="C559">
        <v>180.101</v>
      </c>
      <c r="D559">
        <v>-5.4812500000000002</v>
      </c>
      <c r="K559">
        <v>193.57599999999999</v>
      </c>
      <c r="L559">
        <v>-11.5764</v>
      </c>
      <c r="S559">
        <v>196.38200000000001</v>
      </c>
      <c r="T559">
        <v>-7.9537399999999998</v>
      </c>
      <c r="AB559">
        <v>200.39699999999999</v>
      </c>
      <c r="AC559">
        <v>-4.4721099999999998</v>
      </c>
      <c r="AJ559">
        <v>188.703</v>
      </c>
      <c r="AK559">
        <v>-17.2302</v>
      </c>
      <c r="AR559">
        <v>181.17599999999999</v>
      </c>
      <c r="AS559">
        <v>-9.1241500000000002</v>
      </c>
    </row>
    <row r="560" spans="3:45">
      <c r="C560">
        <v>180.16399999999999</v>
      </c>
      <c r="D560">
        <v>-5.5037399999999996</v>
      </c>
      <c r="K560">
        <v>193.834</v>
      </c>
      <c r="L560">
        <v>-11.1191</v>
      </c>
      <c r="S560">
        <v>196.55699999999999</v>
      </c>
      <c r="T560">
        <v>-7.7465900000000003</v>
      </c>
      <c r="AB560">
        <v>200.49799999999999</v>
      </c>
      <c r="AC560">
        <v>-4.4749600000000003</v>
      </c>
      <c r="AJ560">
        <v>188.828</v>
      </c>
      <c r="AK560">
        <v>-17.359400000000001</v>
      </c>
      <c r="AR560">
        <v>181.46100000000001</v>
      </c>
      <c r="AS560">
        <v>-9.3421500000000002</v>
      </c>
    </row>
    <row r="561" spans="3:45">
      <c r="C561">
        <v>180.42500000000001</v>
      </c>
      <c r="D561">
        <v>-5.6059400000000004</v>
      </c>
      <c r="K561">
        <v>193.94399999999999</v>
      </c>
      <c r="L561">
        <v>-10.921099999999999</v>
      </c>
      <c r="S561">
        <v>196.595</v>
      </c>
      <c r="T561">
        <v>-7.7074100000000003</v>
      </c>
      <c r="AB561">
        <v>200.56399999999999</v>
      </c>
      <c r="AC561">
        <v>-4.4802499999999998</v>
      </c>
      <c r="AJ561">
        <v>188.92400000000001</v>
      </c>
      <c r="AK561">
        <v>-17.450399999999998</v>
      </c>
      <c r="AR561">
        <v>181.78200000000001</v>
      </c>
      <c r="AS561">
        <v>-9.5947700000000005</v>
      </c>
    </row>
    <row r="562" spans="3:45">
      <c r="C562">
        <v>180.65199999999999</v>
      </c>
      <c r="D562">
        <v>-5.7028999999999996</v>
      </c>
      <c r="K562">
        <v>193.983</v>
      </c>
      <c r="L562">
        <v>-10.8581</v>
      </c>
      <c r="S562">
        <v>196.98599999999999</v>
      </c>
      <c r="T562">
        <v>-7.2494899999999998</v>
      </c>
      <c r="AB562">
        <v>200.66200000000001</v>
      </c>
      <c r="AC562">
        <v>-4.4795699999999998</v>
      </c>
      <c r="AJ562">
        <v>189.05</v>
      </c>
      <c r="AK562">
        <v>-17.562999999999999</v>
      </c>
      <c r="AR562">
        <v>181.84200000000001</v>
      </c>
      <c r="AS562">
        <v>-9.6498000000000008</v>
      </c>
    </row>
    <row r="563" spans="3:45">
      <c r="C563">
        <v>180.976</v>
      </c>
      <c r="D563">
        <v>-5.8483799999999997</v>
      </c>
      <c r="K563">
        <v>194.202</v>
      </c>
      <c r="L563">
        <v>-10.4648</v>
      </c>
      <c r="S563">
        <v>197.05699999999999</v>
      </c>
      <c r="T563">
        <v>-7.1631</v>
      </c>
      <c r="AB563">
        <v>200.76599999999999</v>
      </c>
      <c r="AC563">
        <v>-4.4653099999999997</v>
      </c>
      <c r="AJ563">
        <v>189.08</v>
      </c>
      <c r="AK563">
        <v>-17.587199999999999</v>
      </c>
      <c r="AR563">
        <v>181.97200000000001</v>
      </c>
      <c r="AS563">
        <v>-9.7547999999999995</v>
      </c>
    </row>
    <row r="564" spans="3:45">
      <c r="C564">
        <v>181.333</v>
      </c>
      <c r="D564">
        <v>-6.0246300000000002</v>
      </c>
      <c r="K564">
        <v>194.535</v>
      </c>
      <c r="L564">
        <v>-9.8816900000000008</v>
      </c>
      <c r="S564">
        <v>197.16399999999999</v>
      </c>
      <c r="T564">
        <v>-7.0405100000000003</v>
      </c>
      <c r="AB564">
        <v>200.899</v>
      </c>
      <c r="AC564">
        <v>-4.4337099999999996</v>
      </c>
      <c r="AJ564">
        <v>189.17599999999999</v>
      </c>
      <c r="AK564">
        <v>-17.663399999999999</v>
      </c>
      <c r="AR564">
        <v>182.22800000000001</v>
      </c>
      <c r="AS564">
        <v>-9.9745100000000004</v>
      </c>
    </row>
    <row r="565" spans="3:45">
      <c r="C565">
        <v>181.65700000000001</v>
      </c>
      <c r="D565">
        <v>-6.2015399999999996</v>
      </c>
      <c r="K565">
        <v>194.756</v>
      </c>
      <c r="L565">
        <v>-9.4976299999999991</v>
      </c>
      <c r="S565">
        <v>197.48500000000001</v>
      </c>
      <c r="T565">
        <v>-6.6690399999999999</v>
      </c>
      <c r="AB565">
        <v>201</v>
      </c>
      <c r="AC565">
        <v>-4.4052300000000004</v>
      </c>
      <c r="AJ565">
        <v>189.27099999999999</v>
      </c>
      <c r="AK565">
        <v>-17.732700000000001</v>
      </c>
      <c r="AR565">
        <v>182.54300000000001</v>
      </c>
      <c r="AS565">
        <v>-10.2652</v>
      </c>
    </row>
    <row r="566" spans="3:45">
      <c r="C566">
        <v>181.97800000000001</v>
      </c>
      <c r="D566">
        <v>-6.3884800000000004</v>
      </c>
      <c r="K566">
        <v>195.233</v>
      </c>
      <c r="L566">
        <v>-8.6719899999999992</v>
      </c>
      <c r="S566">
        <v>197.69900000000001</v>
      </c>
      <c r="T566">
        <v>-6.4379999999999997</v>
      </c>
      <c r="AB566">
        <v>201.03399999999999</v>
      </c>
      <c r="AC566">
        <v>-4.3980600000000001</v>
      </c>
      <c r="AJ566">
        <v>189.369</v>
      </c>
      <c r="AK566">
        <v>-17.794</v>
      </c>
      <c r="AR566">
        <v>182.82900000000001</v>
      </c>
      <c r="AS566">
        <v>-10.533200000000001</v>
      </c>
    </row>
    <row r="567" spans="3:45">
      <c r="C567">
        <v>182.04300000000001</v>
      </c>
      <c r="D567">
        <v>-6.4282599999999999</v>
      </c>
      <c r="K567">
        <v>195.345</v>
      </c>
      <c r="L567">
        <v>-8.4779400000000003</v>
      </c>
      <c r="S567">
        <v>197.73500000000001</v>
      </c>
      <c r="T567">
        <v>-6.3970599999999997</v>
      </c>
      <c r="AB567">
        <v>201.23699999999999</v>
      </c>
      <c r="AC567">
        <v>-4.3426099999999996</v>
      </c>
      <c r="AJ567">
        <v>189.46299999999999</v>
      </c>
      <c r="AK567">
        <v>-17.848600000000001</v>
      </c>
      <c r="AR567">
        <v>182.89500000000001</v>
      </c>
      <c r="AS567">
        <v>-10.596399999999999</v>
      </c>
    </row>
    <row r="568" spans="3:45">
      <c r="C568">
        <v>182.108</v>
      </c>
      <c r="D568">
        <v>-6.4658100000000003</v>
      </c>
      <c r="K568">
        <v>195.45400000000001</v>
      </c>
      <c r="L568">
        <v>-8.2873099999999997</v>
      </c>
      <c r="S568">
        <v>198.018</v>
      </c>
      <c r="T568">
        <v>-6.0901899999999998</v>
      </c>
      <c r="AB568">
        <v>201.506</v>
      </c>
      <c r="AC568">
        <v>-4.2787199999999999</v>
      </c>
      <c r="AJ568">
        <v>189.56200000000001</v>
      </c>
      <c r="AK568">
        <v>-17.895499999999998</v>
      </c>
      <c r="AR568">
        <v>182.95599999999999</v>
      </c>
      <c r="AS568">
        <v>-10.654400000000001</v>
      </c>
    </row>
    <row r="569" spans="3:45">
      <c r="C569">
        <v>182.172</v>
      </c>
      <c r="D569">
        <v>-6.5080200000000001</v>
      </c>
      <c r="K569">
        <v>195.602</v>
      </c>
      <c r="L569">
        <v>-8.0276200000000006</v>
      </c>
      <c r="S569">
        <v>198.23</v>
      </c>
      <c r="T569">
        <v>-5.8725500000000004</v>
      </c>
      <c r="AB569">
        <v>201.708</v>
      </c>
      <c r="AC569">
        <v>-4.2365000000000004</v>
      </c>
      <c r="AJ569">
        <v>189.68899999999999</v>
      </c>
      <c r="AK569">
        <v>-17.946100000000001</v>
      </c>
      <c r="AR569">
        <v>183.36799999999999</v>
      </c>
      <c r="AS569">
        <v>-11.058199999999999</v>
      </c>
    </row>
    <row r="570" spans="3:45">
      <c r="C570">
        <v>182.267</v>
      </c>
      <c r="D570">
        <v>-6.5675800000000004</v>
      </c>
      <c r="K570">
        <v>195.898</v>
      </c>
      <c r="L570">
        <v>-7.5185500000000003</v>
      </c>
      <c r="S570">
        <v>198.405</v>
      </c>
      <c r="T570">
        <v>-5.70608</v>
      </c>
      <c r="AB570">
        <v>201.809</v>
      </c>
      <c r="AC570">
        <v>-4.2202799999999998</v>
      </c>
      <c r="AJ570">
        <v>189.755</v>
      </c>
      <c r="AK570">
        <v>-17.9663</v>
      </c>
      <c r="AR570">
        <v>183.43</v>
      </c>
      <c r="AS570">
        <v>-11.1219</v>
      </c>
    </row>
    <row r="571" spans="3:45">
      <c r="C571">
        <v>182.46100000000001</v>
      </c>
      <c r="D571">
        <v>-6.6944699999999999</v>
      </c>
      <c r="K571">
        <v>195.935</v>
      </c>
      <c r="L571">
        <v>-7.4585400000000002</v>
      </c>
      <c r="S571">
        <v>198.494</v>
      </c>
      <c r="T571">
        <v>-5.6107399999999998</v>
      </c>
      <c r="AB571">
        <v>201.90899999999999</v>
      </c>
      <c r="AC571">
        <v>-4.2098599999999999</v>
      </c>
      <c r="AJ571">
        <v>189.85300000000001</v>
      </c>
      <c r="AK571">
        <v>-17.988399999999999</v>
      </c>
      <c r="AR571">
        <v>183.52500000000001</v>
      </c>
      <c r="AS571">
        <v>-11.2151</v>
      </c>
    </row>
    <row r="572" spans="3:45">
      <c r="C572">
        <v>182.495</v>
      </c>
      <c r="D572">
        <v>-6.7172000000000001</v>
      </c>
      <c r="K572">
        <v>196.00800000000001</v>
      </c>
      <c r="L572">
        <v>-7.3323999999999998</v>
      </c>
      <c r="S572">
        <v>198.65</v>
      </c>
      <c r="T572">
        <v>-5.4942700000000002</v>
      </c>
      <c r="AB572">
        <v>201.94200000000001</v>
      </c>
      <c r="AC572">
        <v>-4.2089100000000004</v>
      </c>
      <c r="AJ572">
        <v>189.98599999999999</v>
      </c>
      <c r="AK572">
        <v>-18.005500000000001</v>
      </c>
      <c r="AR572">
        <v>183.68199999999999</v>
      </c>
      <c r="AS572">
        <v>-11.3787</v>
      </c>
    </row>
    <row r="573" spans="3:45">
      <c r="C573">
        <v>182.52500000000001</v>
      </c>
      <c r="D573">
        <v>-6.7373599999999998</v>
      </c>
      <c r="K573">
        <v>196.19200000000001</v>
      </c>
      <c r="L573">
        <v>-7.0329600000000001</v>
      </c>
      <c r="S573">
        <v>198.791</v>
      </c>
      <c r="T573">
        <v>-5.3841900000000003</v>
      </c>
      <c r="AB573">
        <v>201.976</v>
      </c>
      <c r="AC573">
        <v>-4.2110099999999999</v>
      </c>
      <c r="AJ573" s="1">
        <v>190.08600000000001</v>
      </c>
      <c r="AK573" s="1">
        <v>-18.0075</v>
      </c>
      <c r="AR573">
        <v>183.714</v>
      </c>
      <c r="AS573">
        <v>-11.413600000000001</v>
      </c>
    </row>
    <row r="574" spans="3:45">
      <c r="C574">
        <v>182.559</v>
      </c>
      <c r="D574">
        <v>-6.7616100000000001</v>
      </c>
      <c r="K574">
        <v>196.26400000000001</v>
      </c>
      <c r="L574">
        <v>-6.9180700000000002</v>
      </c>
      <c r="S574">
        <v>198.965</v>
      </c>
      <c r="T574">
        <v>-5.2573699999999999</v>
      </c>
      <c r="AB574">
        <v>202.00899999999999</v>
      </c>
      <c r="AC574">
        <v>-4.2205899999999996</v>
      </c>
      <c r="AJ574">
        <v>190.185</v>
      </c>
      <c r="AK574">
        <v>-18.001100000000001</v>
      </c>
      <c r="AR574">
        <v>183.74700000000001</v>
      </c>
      <c r="AS574">
        <v>-11.444100000000001</v>
      </c>
    </row>
    <row r="575" spans="3:45">
      <c r="C575">
        <v>182.589</v>
      </c>
      <c r="D575">
        <v>-6.7816900000000002</v>
      </c>
      <c r="K575">
        <v>196.41200000000001</v>
      </c>
      <c r="L575">
        <v>-6.7004400000000004</v>
      </c>
      <c r="S575">
        <v>199.10400000000001</v>
      </c>
      <c r="T575">
        <v>-5.1661299999999999</v>
      </c>
      <c r="AB575">
        <v>202.04</v>
      </c>
      <c r="AC575">
        <v>-4.2339799999999999</v>
      </c>
      <c r="AJ575">
        <v>190.285</v>
      </c>
      <c r="AK575">
        <v>-17.985199999999999</v>
      </c>
      <c r="AR575">
        <v>183.80699999999999</v>
      </c>
      <c r="AS575">
        <v>-11.5113</v>
      </c>
    </row>
    <row r="576" spans="3:45">
      <c r="C576">
        <v>182.65299999999999</v>
      </c>
      <c r="D576">
        <v>-6.82782</v>
      </c>
      <c r="K576">
        <v>196.55699999999999</v>
      </c>
      <c r="L576">
        <v>-6.4982800000000003</v>
      </c>
      <c r="S576">
        <v>199.208</v>
      </c>
      <c r="T576">
        <v>-5.1027899999999997</v>
      </c>
      <c r="AB576">
        <v>202.07499999999999</v>
      </c>
      <c r="AC576">
        <v>-4.2504099999999996</v>
      </c>
      <c r="AJ576">
        <v>190.387</v>
      </c>
      <c r="AK576">
        <v>-17.960699999999999</v>
      </c>
      <c r="AR576">
        <v>184.02799999999999</v>
      </c>
      <c r="AS576">
        <v>-11.7401</v>
      </c>
    </row>
    <row r="577" spans="3:45">
      <c r="C577">
        <v>182.685</v>
      </c>
      <c r="D577">
        <v>-6.8485399999999998</v>
      </c>
      <c r="K577">
        <v>196.59299999999999</v>
      </c>
      <c r="L577">
        <v>-6.4493299999999998</v>
      </c>
      <c r="S577">
        <v>199.31299999999999</v>
      </c>
      <c r="T577">
        <v>-5.0442299999999998</v>
      </c>
      <c r="AB577">
        <v>202.17400000000001</v>
      </c>
      <c r="AC577">
        <v>-4.2851699999999999</v>
      </c>
      <c r="AJ577">
        <v>190.45400000000001</v>
      </c>
      <c r="AK577">
        <v>-17.939299999999999</v>
      </c>
      <c r="AR577">
        <v>184.31</v>
      </c>
      <c r="AS577">
        <v>-12.047800000000001</v>
      </c>
    </row>
    <row r="578" spans="3:45">
      <c r="C578">
        <v>182.71700000000001</v>
      </c>
      <c r="D578">
        <v>-6.87277</v>
      </c>
      <c r="K578">
        <v>196.62899999999999</v>
      </c>
      <c r="L578">
        <v>-6.4058099999999998</v>
      </c>
      <c r="S578">
        <v>199.41499999999999</v>
      </c>
      <c r="T578">
        <v>-4.9911599999999998</v>
      </c>
      <c r="AB578">
        <v>202.238</v>
      </c>
      <c r="AC578">
        <v>-4.30124</v>
      </c>
      <c r="AJ578">
        <v>190.52099999999999</v>
      </c>
      <c r="AK578">
        <v>-17.907</v>
      </c>
      <c r="AR578">
        <v>184.46600000000001</v>
      </c>
      <c r="AS578">
        <v>-12.222899999999999</v>
      </c>
    </row>
    <row r="579" spans="3:45">
      <c r="C579">
        <v>182.749</v>
      </c>
      <c r="D579">
        <v>-6.8937900000000001</v>
      </c>
      <c r="K579">
        <v>196.66300000000001</v>
      </c>
      <c r="L579">
        <v>-6.3650000000000002</v>
      </c>
      <c r="S579">
        <v>199.518</v>
      </c>
      <c r="T579">
        <v>-4.94252</v>
      </c>
      <c r="AB579">
        <v>202.33699999999999</v>
      </c>
      <c r="AC579">
        <v>-4.3198699999999999</v>
      </c>
      <c r="AJ579">
        <v>190.589</v>
      </c>
      <c r="AK579">
        <v>-17.866599999999998</v>
      </c>
      <c r="AR579">
        <v>184.52799999999999</v>
      </c>
      <c r="AS579">
        <v>-12.291499999999999</v>
      </c>
    </row>
    <row r="580" spans="3:45">
      <c r="C580">
        <v>182.97399999999999</v>
      </c>
      <c r="D580">
        <v>-7.0573699999999997</v>
      </c>
      <c r="K580">
        <v>196.733</v>
      </c>
      <c r="L580">
        <v>-6.29427</v>
      </c>
      <c r="S580">
        <v>199.62</v>
      </c>
      <c r="T580">
        <v>-4.8990600000000004</v>
      </c>
      <c r="AB580">
        <v>202.43799999999999</v>
      </c>
      <c r="AC580">
        <v>-4.3312099999999996</v>
      </c>
      <c r="AJ580">
        <v>190.76</v>
      </c>
      <c r="AK580">
        <v>-17.749099999999999</v>
      </c>
      <c r="AR580">
        <v>184.84399999999999</v>
      </c>
      <c r="AS580">
        <v>-12.645200000000001</v>
      </c>
    </row>
    <row r="581" spans="3:45">
      <c r="C581">
        <v>183.22800000000001</v>
      </c>
      <c r="D581">
        <v>-7.2532300000000003</v>
      </c>
      <c r="K581">
        <v>196.84</v>
      </c>
      <c r="L581">
        <v>-6.2007599999999998</v>
      </c>
      <c r="S581">
        <v>199.68899999999999</v>
      </c>
      <c r="T581">
        <v>-4.8753299999999999</v>
      </c>
      <c r="AB581">
        <v>202.57</v>
      </c>
      <c r="AC581">
        <v>-4.3340699999999996</v>
      </c>
      <c r="AJ581">
        <v>190.96700000000001</v>
      </c>
      <c r="AK581">
        <v>-17.593299999999999</v>
      </c>
      <c r="AR581">
        <v>185.12100000000001</v>
      </c>
      <c r="AS581">
        <v>-12.9733</v>
      </c>
    </row>
    <row r="582" spans="3:45">
      <c r="C582">
        <v>183.51499999999999</v>
      </c>
      <c r="D582">
        <v>-7.48224</v>
      </c>
      <c r="K582">
        <v>196.94800000000001</v>
      </c>
      <c r="L582">
        <v>-6.1181599999999996</v>
      </c>
      <c r="S582">
        <v>199.96100000000001</v>
      </c>
      <c r="T582">
        <v>-4.7984600000000004</v>
      </c>
      <c r="AB582">
        <v>202.636</v>
      </c>
      <c r="AC582">
        <v>-4.3411400000000002</v>
      </c>
      <c r="AJ582">
        <v>191.07</v>
      </c>
      <c r="AK582">
        <v>-17.508199999999999</v>
      </c>
      <c r="AR582">
        <v>185.24799999999999</v>
      </c>
      <c r="AS582">
        <v>-13.117000000000001</v>
      </c>
    </row>
    <row r="583" spans="3:45">
      <c r="C583">
        <v>183.672</v>
      </c>
      <c r="D583">
        <v>-7.61578</v>
      </c>
      <c r="K583">
        <v>197.08699999999999</v>
      </c>
      <c r="L583">
        <v>-6.0172699999999999</v>
      </c>
      <c r="S583">
        <v>199.995</v>
      </c>
      <c r="T583">
        <v>-4.7910000000000004</v>
      </c>
      <c r="AB583">
        <v>202.76900000000001</v>
      </c>
      <c r="AC583">
        <v>-4.3665000000000003</v>
      </c>
      <c r="AJ583">
        <v>191.24600000000001</v>
      </c>
      <c r="AK583">
        <v>-17.351800000000001</v>
      </c>
      <c r="AR583">
        <v>185.28100000000001</v>
      </c>
      <c r="AS583">
        <v>-13.1502</v>
      </c>
    </row>
    <row r="584" spans="3:45">
      <c r="C584">
        <v>183.73500000000001</v>
      </c>
      <c r="D584">
        <v>-7.6680200000000003</v>
      </c>
      <c r="K584">
        <v>197.226</v>
      </c>
      <c r="L584">
        <v>-5.9214200000000003</v>
      </c>
      <c r="S584">
        <v>200.02699999999999</v>
      </c>
      <c r="T584">
        <v>-4.77996</v>
      </c>
      <c r="AB584">
        <v>202.803</v>
      </c>
      <c r="AC584">
        <v>-4.3678600000000003</v>
      </c>
      <c r="AJ584">
        <v>191.453</v>
      </c>
      <c r="AK584">
        <v>-17.1495</v>
      </c>
      <c r="AR584">
        <v>185.43600000000001</v>
      </c>
      <c r="AS584">
        <v>-13.331</v>
      </c>
    </row>
    <row r="585" spans="3:45">
      <c r="C585">
        <v>183.92500000000001</v>
      </c>
      <c r="D585">
        <v>-7.8337199999999996</v>
      </c>
      <c r="K585">
        <v>197.50399999999999</v>
      </c>
      <c r="L585">
        <v>-5.7472500000000002</v>
      </c>
      <c r="S585">
        <v>200.16499999999999</v>
      </c>
      <c r="T585">
        <v>-4.7451699999999999</v>
      </c>
      <c r="AB585">
        <v>202.83699999999999</v>
      </c>
      <c r="AC585">
        <v>-4.37418</v>
      </c>
      <c r="AJ585">
        <v>191.631</v>
      </c>
      <c r="AK585">
        <v>-16.9756</v>
      </c>
      <c r="AR585">
        <v>185.49799999999999</v>
      </c>
      <c r="AS585">
        <v>-13.407</v>
      </c>
    </row>
    <row r="586" spans="3:45">
      <c r="C586">
        <v>184.21</v>
      </c>
      <c r="D586">
        <v>-8.0944000000000003</v>
      </c>
      <c r="K586">
        <v>197.953</v>
      </c>
      <c r="L586">
        <v>-5.4735899999999997</v>
      </c>
      <c r="S586">
        <v>200.197</v>
      </c>
      <c r="T586">
        <v>-4.73346</v>
      </c>
      <c r="AB586">
        <v>202.96799999999999</v>
      </c>
      <c r="AC586">
        <v>-4.3878599999999999</v>
      </c>
      <c r="AJ586">
        <v>191.84</v>
      </c>
      <c r="AK586">
        <v>-16.757200000000001</v>
      </c>
      <c r="AR586">
        <v>185.53</v>
      </c>
      <c r="AS586">
        <v>-13.443099999999999</v>
      </c>
    </row>
    <row r="587" spans="3:45">
      <c r="C587">
        <v>184.46299999999999</v>
      </c>
      <c r="D587">
        <v>-8.3359799999999993</v>
      </c>
      <c r="K587">
        <v>198.297</v>
      </c>
      <c r="L587">
        <v>-5.2569600000000003</v>
      </c>
      <c r="S587">
        <v>200.36699999999999</v>
      </c>
      <c r="T587">
        <v>-4.6853400000000001</v>
      </c>
      <c r="AB587">
        <v>203.13499999999999</v>
      </c>
      <c r="AC587">
        <v>-4.3940000000000001</v>
      </c>
      <c r="AJ587">
        <v>191.91300000000001</v>
      </c>
      <c r="AK587">
        <v>-16.678899999999999</v>
      </c>
      <c r="AR587">
        <v>185.56100000000001</v>
      </c>
      <c r="AS587">
        <v>-13.483499999999999</v>
      </c>
    </row>
    <row r="588" spans="3:45">
      <c r="C588">
        <v>184.68199999999999</v>
      </c>
      <c r="D588">
        <v>-8.5534300000000005</v>
      </c>
      <c r="K588">
        <v>198.541</v>
      </c>
      <c r="L588">
        <v>-5.1155400000000002</v>
      </c>
      <c r="S588">
        <v>200.43600000000001</v>
      </c>
      <c r="T588">
        <v>-4.6734200000000001</v>
      </c>
      <c r="AB588">
        <v>203.26599999999999</v>
      </c>
      <c r="AC588">
        <v>-4.3889699999999996</v>
      </c>
      <c r="AJ588">
        <v>191.983</v>
      </c>
      <c r="AK588">
        <v>-16.6067</v>
      </c>
      <c r="AR588">
        <v>185.68600000000001</v>
      </c>
      <c r="AS588">
        <v>-13.6364</v>
      </c>
    </row>
    <row r="589" spans="3:45">
      <c r="C589">
        <v>184.995</v>
      </c>
      <c r="D589">
        <v>-8.8739299999999997</v>
      </c>
      <c r="K589">
        <v>198.74299999999999</v>
      </c>
      <c r="L589">
        <v>-5.0057</v>
      </c>
      <c r="S589">
        <v>200.637</v>
      </c>
      <c r="T589">
        <v>-4.6512000000000002</v>
      </c>
      <c r="AB589">
        <v>203.46700000000001</v>
      </c>
      <c r="AC589">
        <v>-4.3680500000000002</v>
      </c>
      <c r="AJ589">
        <v>192.26400000000001</v>
      </c>
      <c r="AK589">
        <v>-16.2971</v>
      </c>
      <c r="AR589">
        <v>185.71700000000001</v>
      </c>
      <c r="AS589">
        <v>-13.677099999999999</v>
      </c>
    </row>
    <row r="590" spans="3:45">
      <c r="C590">
        <v>185.02799999999999</v>
      </c>
      <c r="D590">
        <v>-8.90808</v>
      </c>
      <c r="K590">
        <v>198.881</v>
      </c>
      <c r="L590">
        <v>-4.9420299999999999</v>
      </c>
      <c r="S590">
        <v>200.87</v>
      </c>
      <c r="T590">
        <v>-4.6169200000000004</v>
      </c>
      <c r="AB590">
        <v>203.60300000000001</v>
      </c>
      <c r="AC590">
        <v>-4.3438499999999998</v>
      </c>
      <c r="AJ590">
        <v>192.33600000000001</v>
      </c>
      <c r="AK590">
        <v>-16.217199999999998</v>
      </c>
      <c r="AR590">
        <v>186.059</v>
      </c>
      <c r="AS590">
        <v>-14.103899999999999</v>
      </c>
    </row>
    <row r="591" spans="3:45">
      <c r="C591">
        <v>185.09100000000001</v>
      </c>
      <c r="D591">
        <v>-8.9703099999999996</v>
      </c>
      <c r="K591">
        <v>199.05099999999999</v>
      </c>
      <c r="L591">
        <v>-4.86951</v>
      </c>
      <c r="S591">
        <v>201.03899999999999</v>
      </c>
      <c r="T591">
        <v>-4.5878199999999998</v>
      </c>
      <c r="AB591">
        <v>203.87100000000001</v>
      </c>
      <c r="AC591">
        <v>-4.2751599999999996</v>
      </c>
      <c r="AJ591">
        <v>192.44200000000001</v>
      </c>
      <c r="AK591">
        <v>-16.094200000000001</v>
      </c>
      <c r="AR591">
        <v>186.12100000000001</v>
      </c>
      <c r="AS591">
        <v>-14.184100000000001</v>
      </c>
    </row>
    <row r="592" spans="3:45">
      <c r="C592">
        <v>185.404</v>
      </c>
      <c r="D592">
        <v>-9.3005499999999994</v>
      </c>
      <c r="K592">
        <v>199.25800000000001</v>
      </c>
      <c r="L592">
        <v>-4.7948599999999999</v>
      </c>
      <c r="S592">
        <v>201.10900000000001</v>
      </c>
      <c r="T592">
        <v>-4.5803000000000003</v>
      </c>
      <c r="AB592">
        <v>204.172</v>
      </c>
      <c r="AC592">
        <v>-4.20486</v>
      </c>
      <c r="AJ592">
        <v>192.47900000000001</v>
      </c>
      <c r="AK592">
        <v>-16.055700000000002</v>
      </c>
      <c r="AR592">
        <v>186.214</v>
      </c>
      <c r="AS592">
        <v>-14.297800000000001</v>
      </c>
    </row>
    <row r="593" spans="3:45">
      <c r="C593">
        <v>185.78</v>
      </c>
      <c r="D593">
        <v>-9.7033699999999996</v>
      </c>
      <c r="K593">
        <v>199.53</v>
      </c>
      <c r="L593">
        <v>-4.7058400000000002</v>
      </c>
      <c r="S593">
        <v>201.20500000000001</v>
      </c>
      <c r="T593">
        <v>-4.5847699999999998</v>
      </c>
      <c r="AB593">
        <v>204.24</v>
      </c>
      <c r="AC593">
        <v>-4.1941100000000002</v>
      </c>
      <c r="AJ593">
        <v>192.798</v>
      </c>
      <c r="AK593">
        <v>-15.687900000000001</v>
      </c>
      <c r="AR593">
        <v>186.58699999999999</v>
      </c>
      <c r="AS593">
        <v>-14.774100000000001</v>
      </c>
    </row>
    <row r="594" spans="3:45">
      <c r="C594">
        <v>186.43700000000001</v>
      </c>
      <c r="D594">
        <v>-10.413500000000001</v>
      </c>
      <c r="K594">
        <v>199.56399999999999</v>
      </c>
      <c r="L594">
        <v>-4.6933299999999996</v>
      </c>
      <c r="S594">
        <v>201.30799999999999</v>
      </c>
      <c r="T594">
        <v>-4.5942999999999996</v>
      </c>
      <c r="AB594">
        <v>204.34</v>
      </c>
      <c r="AC594">
        <v>-4.1985700000000001</v>
      </c>
      <c r="AJ594">
        <v>193.29599999999999</v>
      </c>
      <c r="AK594">
        <v>-15.097</v>
      </c>
      <c r="AR594">
        <v>186.61799999999999</v>
      </c>
      <c r="AS594">
        <v>-14.8156</v>
      </c>
    </row>
    <row r="595" spans="3:45">
      <c r="C595">
        <v>187.06299999999999</v>
      </c>
      <c r="D595">
        <v>-11.086600000000001</v>
      </c>
      <c r="K595">
        <v>199.86799999999999</v>
      </c>
      <c r="L595">
        <v>-4.5999600000000003</v>
      </c>
      <c r="S595">
        <v>201.47300000000001</v>
      </c>
      <c r="T595">
        <v>-4.5993000000000004</v>
      </c>
      <c r="AB595">
        <v>204.404</v>
      </c>
      <c r="AC595">
        <v>-4.1947400000000004</v>
      </c>
      <c r="AJ595">
        <v>193.583</v>
      </c>
      <c r="AK595">
        <v>-14.753</v>
      </c>
      <c r="AR595">
        <v>186.68100000000001</v>
      </c>
      <c r="AS595">
        <v>-14.8926</v>
      </c>
    </row>
    <row r="596" spans="3:45">
      <c r="C596">
        <v>187.28200000000001</v>
      </c>
      <c r="D596">
        <v>-11.324299999999999</v>
      </c>
      <c r="K596">
        <v>200.03700000000001</v>
      </c>
      <c r="L596">
        <v>-4.5568299999999997</v>
      </c>
      <c r="S596">
        <v>201.57300000000001</v>
      </c>
      <c r="T596">
        <v>-4.5951599999999999</v>
      </c>
      <c r="AB596">
        <v>204.50800000000001</v>
      </c>
      <c r="AC596">
        <v>-4.1781199999999998</v>
      </c>
      <c r="AJ596">
        <v>193.654</v>
      </c>
      <c r="AK596">
        <v>-14.668200000000001</v>
      </c>
      <c r="AR596">
        <v>186.83500000000001</v>
      </c>
      <c r="AS596">
        <v>-15.0913</v>
      </c>
    </row>
    <row r="597" spans="3:45">
      <c r="C597">
        <v>187.44</v>
      </c>
      <c r="D597">
        <v>-11.4908</v>
      </c>
      <c r="K597">
        <v>200.071</v>
      </c>
      <c r="L597">
        <v>-4.5516899999999998</v>
      </c>
      <c r="S597">
        <v>201.773</v>
      </c>
      <c r="T597">
        <v>-4.57484</v>
      </c>
      <c r="AB597">
        <v>204.60900000000001</v>
      </c>
      <c r="AC597">
        <v>-4.15855</v>
      </c>
      <c r="AJ597">
        <v>193.94</v>
      </c>
      <c r="AK597">
        <v>-14.317</v>
      </c>
      <c r="AR597">
        <v>186.86600000000001</v>
      </c>
      <c r="AS597">
        <v>-15.1288</v>
      </c>
    </row>
    <row r="598" spans="3:45">
      <c r="C598">
        <v>187.68899999999999</v>
      </c>
      <c r="D598">
        <v>-11.7639</v>
      </c>
      <c r="K598">
        <v>200.10400000000001</v>
      </c>
      <c r="L598">
        <v>-4.5420699999999998</v>
      </c>
      <c r="S598">
        <v>201.87299999999999</v>
      </c>
      <c r="T598">
        <v>-4.5659700000000001</v>
      </c>
      <c r="AB598">
        <v>204.709</v>
      </c>
      <c r="AC598">
        <v>-4.1446100000000001</v>
      </c>
      <c r="AJ598">
        <v>193.976</v>
      </c>
      <c r="AK598">
        <v>-14.2705</v>
      </c>
      <c r="AR598">
        <v>186.96</v>
      </c>
      <c r="AS598">
        <v>-15.248100000000001</v>
      </c>
    </row>
    <row r="599" spans="3:45">
      <c r="C599">
        <v>187.816</v>
      </c>
      <c r="D599">
        <v>-11.8979</v>
      </c>
      <c r="K599">
        <v>200.172</v>
      </c>
      <c r="L599">
        <v>-4.5288399999999998</v>
      </c>
      <c r="S599">
        <v>201.94200000000001</v>
      </c>
      <c r="T599">
        <v>-4.5536500000000002</v>
      </c>
      <c r="AB599">
        <v>204.80799999999999</v>
      </c>
      <c r="AC599">
        <v>-4.14011</v>
      </c>
      <c r="AJ599">
        <v>194.22499999999999</v>
      </c>
      <c r="AK599">
        <v>-13.9598</v>
      </c>
      <c r="AR599">
        <v>187.333</v>
      </c>
      <c r="AS599">
        <v>-15.7102</v>
      </c>
    </row>
    <row r="600" spans="3:45">
      <c r="C600">
        <v>187.94</v>
      </c>
      <c r="D600">
        <v>-12.0367</v>
      </c>
      <c r="K600">
        <v>200.273</v>
      </c>
      <c r="L600">
        <v>-4.5042900000000001</v>
      </c>
      <c r="S600">
        <v>202.143</v>
      </c>
      <c r="T600">
        <v>-4.5013199999999998</v>
      </c>
      <c r="AB600">
        <v>204.84200000000001</v>
      </c>
      <c r="AC600">
        <v>-4.1361400000000001</v>
      </c>
      <c r="AJ600">
        <v>194.93899999999999</v>
      </c>
      <c r="AK600">
        <v>-13.1083</v>
      </c>
      <c r="AR600">
        <v>187.428</v>
      </c>
      <c r="AS600">
        <v>-15.8201</v>
      </c>
    </row>
    <row r="601" spans="3:45">
      <c r="C601">
        <v>187.97200000000001</v>
      </c>
      <c r="D601">
        <v>-12.0692</v>
      </c>
      <c r="K601">
        <v>200.40700000000001</v>
      </c>
      <c r="L601">
        <v>-4.4797200000000004</v>
      </c>
      <c r="S601">
        <v>202.17699999999999</v>
      </c>
      <c r="T601">
        <v>-4.49092</v>
      </c>
      <c r="AB601">
        <v>204.875</v>
      </c>
      <c r="AC601">
        <v>-4.1349400000000003</v>
      </c>
      <c r="AJ601">
        <v>195.01</v>
      </c>
      <c r="AK601">
        <v>-13.024699999999999</v>
      </c>
      <c r="AR601">
        <v>187.64599999999999</v>
      </c>
      <c r="AS601">
        <v>-16.0791</v>
      </c>
    </row>
    <row r="602" spans="3:45">
      <c r="C602">
        <v>188.22200000000001</v>
      </c>
      <c r="D602">
        <v>-12.3429</v>
      </c>
      <c r="K602">
        <v>200.47300000000001</v>
      </c>
      <c r="L602">
        <v>-4.46997</v>
      </c>
      <c r="S602">
        <v>202.345</v>
      </c>
      <c r="T602">
        <v>-4.45594</v>
      </c>
      <c r="AB602">
        <v>205.01</v>
      </c>
      <c r="AC602">
        <v>-4.1209499999999997</v>
      </c>
      <c r="AJ602">
        <v>195.04499999999999</v>
      </c>
      <c r="AK602">
        <v>-12.9793</v>
      </c>
      <c r="AR602">
        <v>187.83500000000001</v>
      </c>
      <c r="AS602">
        <v>-16.288499999999999</v>
      </c>
    </row>
    <row r="603" spans="3:45">
      <c r="C603">
        <v>188.59800000000001</v>
      </c>
      <c r="D603">
        <v>-12.739699999999999</v>
      </c>
      <c r="K603">
        <v>200.74299999999999</v>
      </c>
      <c r="L603">
        <v>-4.4356299999999997</v>
      </c>
      <c r="S603">
        <v>202.54400000000001</v>
      </c>
      <c r="T603">
        <v>-4.4247800000000002</v>
      </c>
      <c r="AB603">
        <v>205.24299999999999</v>
      </c>
      <c r="AC603">
        <v>-4.1100599999999998</v>
      </c>
      <c r="AJ603">
        <v>195.154</v>
      </c>
      <c r="AK603">
        <v>-12.851900000000001</v>
      </c>
      <c r="AR603">
        <v>188.023</v>
      </c>
      <c r="AS603">
        <v>-16.488199999999999</v>
      </c>
    </row>
    <row r="604" spans="3:45">
      <c r="C604">
        <v>188.85</v>
      </c>
      <c r="D604">
        <v>-12.9915</v>
      </c>
      <c r="K604">
        <v>200.976</v>
      </c>
      <c r="L604">
        <v>-4.3973399999999998</v>
      </c>
      <c r="S604">
        <v>202.57599999999999</v>
      </c>
      <c r="T604">
        <v>-4.4235199999999999</v>
      </c>
      <c r="AB604">
        <v>205.31</v>
      </c>
      <c r="AC604">
        <v>-4.1168399999999998</v>
      </c>
      <c r="AJ604">
        <v>195.61699999999999</v>
      </c>
      <c r="AK604">
        <v>-12.276300000000001</v>
      </c>
      <c r="AR604">
        <v>188.21199999999999</v>
      </c>
      <c r="AS604">
        <v>-16.673500000000001</v>
      </c>
    </row>
    <row r="605" spans="3:45">
      <c r="C605">
        <v>189.03899999999999</v>
      </c>
      <c r="D605">
        <v>-13.167299999999999</v>
      </c>
      <c r="K605">
        <v>201.41499999999999</v>
      </c>
      <c r="L605">
        <v>-4.3367300000000002</v>
      </c>
      <c r="S605">
        <v>202.71199999999999</v>
      </c>
      <c r="T605">
        <v>-4.4017499999999998</v>
      </c>
      <c r="AB605">
        <v>205.43700000000001</v>
      </c>
      <c r="AC605">
        <v>-4.1472100000000003</v>
      </c>
      <c r="AJ605">
        <v>195.654</v>
      </c>
      <c r="AK605">
        <v>-12.228999999999999</v>
      </c>
      <c r="AR605">
        <v>188.33699999999999</v>
      </c>
      <c r="AS605">
        <v>-16.789300000000001</v>
      </c>
    </row>
    <row r="606" spans="3:45">
      <c r="C606">
        <v>189.197</v>
      </c>
      <c r="D606">
        <v>-13.304500000000001</v>
      </c>
      <c r="K606">
        <v>201.51300000000001</v>
      </c>
      <c r="L606">
        <v>-4.32674</v>
      </c>
      <c r="S606">
        <v>202.74600000000001</v>
      </c>
      <c r="T606">
        <v>-4.3987499999999997</v>
      </c>
      <c r="AB606">
        <v>205.57499999999999</v>
      </c>
      <c r="AC606">
        <v>-4.18011</v>
      </c>
      <c r="AJ606">
        <v>195.761</v>
      </c>
      <c r="AK606">
        <v>-12.094099999999999</v>
      </c>
      <c r="AR606">
        <v>188.434</v>
      </c>
      <c r="AS606">
        <v>-16.872900000000001</v>
      </c>
    </row>
    <row r="607" spans="3:45">
      <c r="C607">
        <v>189.38800000000001</v>
      </c>
      <c r="D607">
        <v>-13.455500000000001</v>
      </c>
      <c r="K607">
        <v>201.54900000000001</v>
      </c>
      <c r="L607">
        <v>-4.3214899999999998</v>
      </c>
      <c r="S607">
        <v>202.845</v>
      </c>
      <c r="T607">
        <v>-4.3795799999999998</v>
      </c>
      <c r="AB607">
        <v>205.70500000000001</v>
      </c>
      <c r="AC607">
        <v>-4.2061099999999998</v>
      </c>
      <c r="AJ607">
        <v>195.86799999999999</v>
      </c>
      <c r="AK607">
        <v>-11.9544</v>
      </c>
      <c r="AR607">
        <v>188.56100000000001</v>
      </c>
      <c r="AS607">
        <v>-16.978200000000001</v>
      </c>
    </row>
    <row r="608" spans="3:45">
      <c r="C608">
        <v>189.51599999999999</v>
      </c>
      <c r="D608">
        <v>-13.546799999999999</v>
      </c>
      <c r="K608">
        <v>201.648</v>
      </c>
      <c r="L608">
        <v>-4.3116599999999998</v>
      </c>
      <c r="S608">
        <v>202.98</v>
      </c>
      <c r="T608">
        <v>-4.3564999999999996</v>
      </c>
      <c r="AB608">
        <v>205.76900000000001</v>
      </c>
      <c r="AC608">
        <v>-4.2266500000000002</v>
      </c>
      <c r="AJ608">
        <v>195.904</v>
      </c>
      <c r="AK608">
        <v>-11.9108</v>
      </c>
      <c r="AR608">
        <v>188.65600000000001</v>
      </c>
      <c r="AS608">
        <v>-17.050699999999999</v>
      </c>
    </row>
    <row r="609" spans="3:45">
      <c r="C609">
        <v>189.548</v>
      </c>
      <c r="D609">
        <v>-13.565899999999999</v>
      </c>
      <c r="K609">
        <v>201.815</v>
      </c>
      <c r="L609">
        <v>-4.3041799999999997</v>
      </c>
      <c r="S609">
        <v>203.215</v>
      </c>
      <c r="T609">
        <v>-4.3288000000000002</v>
      </c>
      <c r="AB609">
        <v>205.86799999999999</v>
      </c>
      <c r="AC609">
        <v>-4.2707800000000002</v>
      </c>
      <c r="AJ609">
        <v>196.083</v>
      </c>
      <c r="AK609">
        <v>-11.6783</v>
      </c>
      <c r="AR609">
        <v>188.816</v>
      </c>
      <c r="AS609">
        <v>-17.162800000000001</v>
      </c>
    </row>
    <row r="610" spans="3:45">
      <c r="C610">
        <v>189.58099999999999</v>
      </c>
      <c r="D610">
        <v>-13.5886</v>
      </c>
      <c r="K610">
        <v>201.85</v>
      </c>
      <c r="L610">
        <v>-4.3111899999999999</v>
      </c>
      <c r="S610">
        <v>203.31700000000001</v>
      </c>
      <c r="T610">
        <v>-4.3219700000000003</v>
      </c>
      <c r="AB610">
        <v>205.934</v>
      </c>
      <c r="AC610">
        <v>-4.2927400000000002</v>
      </c>
      <c r="AJ610">
        <v>196.334</v>
      </c>
      <c r="AK610">
        <v>-11.3409</v>
      </c>
      <c r="AR610">
        <v>189.00899999999999</v>
      </c>
      <c r="AS610">
        <v>-17.279299999999999</v>
      </c>
    </row>
    <row r="611" spans="3:45">
      <c r="C611">
        <v>189.67400000000001</v>
      </c>
      <c r="D611">
        <v>-13.648</v>
      </c>
      <c r="K611">
        <v>201.88200000000001</v>
      </c>
      <c r="L611">
        <v>-4.32599</v>
      </c>
      <c r="S611">
        <v>203.45</v>
      </c>
      <c r="T611">
        <v>-4.3048900000000003</v>
      </c>
      <c r="AB611">
        <v>205.96700000000001</v>
      </c>
      <c r="AC611">
        <v>-4.3002000000000002</v>
      </c>
      <c r="AJ611">
        <v>196.48</v>
      </c>
      <c r="AK611">
        <v>-11.1433</v>
      </c>
      <c r="AR611">
        <v>189.202</v>
      </c>
      <c r="AS611">
        <v>-17.38</v>
      </c>
    </row>
    <row r="612" spans="3:45">
      <c r="C612">
        <v>189.76900000000001</v>
      </c>
      <c r="D612">
        <v>-13.699199999999999</v>
      </c>
      <c r="K612">
        <v>201.91499999999999</v>
      </c>
      <c r="L612">
        <v>-4.3491999999999997</v>
      </c>
      <c r="S612">
        <v>203.785</v>
      </c>
      <c r="T612">
        <v>-4.2468599999999999</v>
      </c>
      <c r="AB612">
        <v>205.99799999999999</v>
      </c>
      <c r="AC612">
        <v>-4.3051199999999996</v>
      </c>
      <c r="AJ612">
        <v>196.51400000000001</v>
      </c>
      <c r="AK612">
        <v>-11.0908</v>
      </c>
      <c r="AR612">
        <v>189.29900000000001</v>
      </c>
      <c r="AS612">
        <v>-17.423200000000001</v>
      </c>
    </row>
    <row r="613" spans="3:45">
      <c r="C613">
        <v>189.9</v>
      </c>
      <c r="D613">
        <v>-13.7575</v>
      </c>
      <c r="K613">
        <v>202.00899999999999</v>
      </c>
      <c r="L613">
        <v>-4.4292299999999996</v>
      </c>
      <c r="S613">
        <v>203.81800000000001</v>
      </c>
      <c r="T613">
        <v>-4.2365199999999996</v>
      </c>
      <c r="AB613">
        <v>206.03100000000001</v>
      </c>
      <c r="AC613">
        <v>-4.3064600000000004</v>
      </c>
      <c r="AJ613">
        <v>196.62299999999999</v>
      </c>
      <c r="AK613">
        <v>-10.9434</v>
      </c>
      <c r="AR613">
        <v>189.428</v>
      </c>
      <c r="AS613">
        <v>-17.4726</v>
      </c>
    </row>
    <row r="614" spans="3:45">
      <c r="C614">
        <v>189.96700000000001</v>
      </c>
      <c r="D614">
        <v>-13.781000000000001</v>
      </c>
      <c r="K614">
        <v>202.17099999999999</v>
      </c>
      <c r="L614">
        <v>-4.5705</v>
      </c>
      <c r="S614">
        <v>204.05600000000001</v>
      </c>
      <c r="T614">
        <v>-4.1813799999999999</v>
      </c>
      <c r="AB614">
        <v>206.065</v>
      </c>
      <c r="AC614">
        <v>-4.3010299999999999</v>
      </c>
      <c r="AJ614">
        <v>196.65899999999999</v>
      </c>
      <c r="AK614">
        <v>-10.8916</v>
      </c>
      <c r="AR614">
        <v>189.559</v>
      </c>
      <c r="AS614">
        <v>-17.5153</v>
      </c>
    </row>
    <row r="615" spans="3:45">
      <c r="C615">
        <v>190.095</v>
      </c>
      <c r="D615">
        <v>-13.818899999999999</v>
      </c>
      <c r="K615">
        <v>202.23400000000001</v>
      </c>
      <c r="L615">
        <v>-4.6223299999999998</v>
      </c>
      <c r="S615">
        <v>204.15700000000001</v>
      </c>
      <c r="T615">
        <v>-4.1658600000000003</v>
      </c>
      <c r="AB615">
        <v>206.232</v>
      </c>
      <c r="AC615">
        <v>-4.25495</v>
      </c>
      <c r="AJ615">
        <v>196.76900000000001</v>
      </c>
      <c r="AK615">
        <v>-10.7424</v>
      </c>
      <c r="AR615">
        <v>189.75299999999999</v>
      </c>
      <c r="AS615">
        <v>-17.566299999999998</v>
      </c>
    </row>
    <row r="616" spans="3:45">
      <c r="C616">
        <v>190.19300000000001</v>
      </c>
      <c r="D616">
        <v>-13.8368</v>
      </c>
      <c r="K616">
        <v>202.26599999999999</v>
      </c>
      <c r="L616">
        <v>-4.6461199999999998</v>
      </c>
      <c r="S616">
        <v>204.22499999999999</v>
      </c>
      <c r="T616">
        <v>-4.1593499999999999</v>
      </c>
      <c r="AB616">
        <v>206.3</v>
      </c>
      <c r="AC616">
        <v>-4.2338300000000002</v>
      </c>
      <c r="AJ616">
        <v>196.87700000000001</v>
      </c>
      <c r="AK616">
        <v>-10.588100000000001</v>
      </c>
      <c r="AR616">
        <v>189.88499999999999</v>
      </c>
      <c r="AS616">
        <v>-17.594100000000001</v>
      </c>
    </row>
    <row r="617" spans="3:45">
      <c r="C617">
        <v>190.32400000000001</v>
      </c>
      <c r="D617">
        <v>-13.849600000000001</v>
      </c>
      <c r="K617">
        <v>202.39599999999999</v>
      </c>
      <c r="L617">
        <v>-4.7192999999999996</v>
      </c>
      <c r="S617">
        <v>204.25800000000001</v>
      </c>
      <c r="T617">
        <v>-4.1602600000000001</v>
      </c>
      <c r="AB617">
        <v>206.4</v>
      </c>
      <c r="AC617">
        <v>-4.2146600000000003</v>
      </c>
      <c r="AJ617">
        <v>196.94900000000001</v>
      </c>
      <c r="AK617">
        <v>-10.4902</v>
      </c>
      <c r="AR617">
        <v>190.017</v>
      </c>
      <c r="AS617">
        <v>-17.613700000000001</v>
      </c>
    </row>
    <row r="618" spans="3:45">
      <c r="C618" s="1">
        <v>190.39</v>
      </c>
      <c r="D618" s="1">
        <v>-13.8508</v>
      </c>
      <c r="K618">
        <v>202.459</v>
      </c>
      <c r="L618">
        <v>-4.7524800000000003</v>
      </c>
      <c r="S618">
        <v>204.32300000000001</v>
      </c>
      <c r="T618">
        <v>-4.1587800000000001</v>
      </c>
      <c r="AB618">
        <v>206.56700000000001</v>
      </c>
      <c r="AC618">
        <v>-4.1979199999999999</v>
      </c>
      <c r="AJ618">
        <v>197.05699999999999</v>
      </c>
      <c r="AK618">
        <v>-10.338200000000001</v>
      </c>
      <c r="AR618">
        <v>190.15</v>
      </c>
      <c r="AS618">
        <v>-17.6264</v>
      </c>
    </row>
    <row r="619" spans="3:45">
      <c r="C619">
        <v>190.524</v>
      </c>
      <c r="D619">
        <v>-13.8406</v>
      </c>
      <c r="K619">
        <v>202.494</v>
      </c>
      <c r="L619">
        <v>-4.7665899999999999</v>
      </c>
      <c r="S619">
        <v>204.39099999999999</v>
      </c>
      <c r="T619">
        <v>-4.1629500000000004</v>
      </c>
      <c r="AB619">
        <v>206.63499999999999</v>
      </c>
      <c r="AC619">
        <v>-4.1948999999999996</v>
      </c>
      <c r="AJ619">
        <v>197.09299999999999</v>
      </c>
      <c r="AK619">
        <v>-10.289300000000001</v>
      </c>
      <c r="AR619" s="1">
        <v>190.315</v>
      </c>
      <c r="AS619" s="1">
        <v>-17.628599999999999</v>
      </c>
    </row>
    <row r="620" spans="3:45">
      <c r="C620">
        <v>190.624</v>
      </c>
      <c r="D620">
        <v>-13.822699999999999</v>
      </c>
      <c r="K620">
        <v>202.52500000000001</v>
      </c>
      <c r="L620">
        <v>-4.7781000000000002</v>
      </c>
      <c r="S620">
        <v>204.55500000000001</v>
      </c>
      <c r="T620">
        <v>-4.1796800000000003</v>
      </c>
      <c r="AB620">
        <v>206.767</v>
      </c>
      <c r="AC620">
        <v>-4.1995199999999997</v>
      </c>
      <c r="AJ620">
        <v>197.167</v>
      </c>
      <c r="AK620">
        <v>-10.187200000000001</v>
      </c>
      <c r="AR620">
        <v>190.38200000000001</v>
      </c>
      <c r="AS620">
        <v>-17.627400000000002</v>
      </c>
    </row>
    <row r="621" spans="3:45">
      <c r="C621">
        <v>190.72399999999999</v>
      </c>
      <c r="D621">
        <v>-13.798299999999999</v>
      </c>
      <c r="K621">
        <v>202.59100000000001</v>
      </c>
      <c r="L621">
        <v>-4.7926200000000003</v>
      </c>
      <c r="S621">
        <v>204.72200000000001</v>
      </c>
      <c r="T621">
        <v>-4.1919599999999999</v>
      </c>
      <c r="AB621">
        <v>206.80099999999999</v>
      </c>
      <c r="AC621">
        <v>-4.1987199999999998</v>
      </c>
      <c r="AJ621">
        <v>197.38300000000001</v>
      </c>
      <c r="AK621">
        <v>-9.8648600000000002</v>
      </c>
      <c r="AR621">
        <v>190.44900000000001</v>
      </c>
      <c r="AS621">
        <v>-17.622699999999998</v>
      </c>
    </row>
    <row r="622" spans="3:45">
      <c r="C622">
        <v>190.82400000000001</v>
      </c>
      <c r="D622">
        <v>-13.7675</v>
      </c>
      <c r="K622">
        <v>202.65600000000001</v>
      </c>
      <c r="L622">
        <v>-4.7971500000000002</v>
      </c>
      <c r="S622">
        <v>204.852</v>
      </c>
      <c r="T622">
        <v>-4.18954</v>
      </c>
      <c r="AB622">
        <v>206.86799999999999</v>
      </c>
      <c r="AC622">
        <v>-4.1852299999999998</v>
      </c>
      <c r="AJ622">
        <v>197.52799999999999</v>
      </c>
      <c r="AK622">
        <v>-9.6565700000000003</v>
      </c>
      <c r="AR622">
        <v>190.47900000000001</v>
      </c>
      <c r="AS622">
        <v>-17.623699999999999</v>
      </c>
    </row>
    <row r="623" spans="3:45">
      <c r="C623">
        <v>190.92699999999999</v>
      </c>
      <c r="D623">
        <v>-13.729900000000001</v>
      </c>
      <c r="K623">
        <v>202.72300000000001</v>
      </c>
      <c r="L623">
        <v>-4.7922700000000003</v>
      </c>
      <c r="S623">
        <v>204.88800000000001</v>
      </c>
      <c r="T623">
        <v>-4.1926899999999998</v>
      </c>
      <c r="AB623">
        <v>206.904</v>
      </c>
      <c r="AC623">
        <v>-4.1751300000000002</v>
      </c>
      <c r="AJ623">
        <v>197.85400000000001</v>
      </c>
      <c r="AK623">
        <v>-9.1990800000000004</v>
      </c>
      <c r="AR623">
        <v>190.61600000000001</v>
      </c>
      <c r="AS623">
        <v>-17.610900000000001</v>
      </c>
    </row>
    <row r="624" spans="3:45">
      <c r="C624">
        <v>191.06299999999999</v>
      </c>
      <c r="D624">
        <v>-13.667</v>
      </c>
      <c r="K624">
        <v>202.82400000000001</v>
      </c>
      <c r="L624">
        <v>-4.7747900000000003</v>
      </c>
      <c r="S624">
        <v>204.952</v>
      </c>
      <c r="T624">
        <v>-4.2080200000000003</v>
      </c>
      <c r="AB624">
        <v>207.00200000000001</v>
      </c>
      <c r="AC624">
        <v>-4.13612</v>
      </c>
      <c r="AJ624">
        <v>198.14</v>
      </c>
      <c r="AK624">
        <v>-8.8036300000000001</v>
      </c>
      <c r="AR624">
        <v>190.74799999999999</v>
      </c>
      <c r="AS624">
        <v>-17.5915</v>
      </c>
    </row>
    <row r="625" spans="3:45">
      <c r="C625">
        <v>191.2</v>
      </c>
      <c r="D625">
        <v>-13.592599999999999</v>
      </c>
      <c r="K625">
        <v>202.85599999999999</v>
      </c>
      <c r="L625">
        <v>-4.7652700000000001</v>
      </c>
      <c r="S625">
        <v>205.054</v>
      </c>
      <c r="T625">
        <v>-4.2196800000000003</v>
      </c>
      <c r="AB625">
        <v>207.071</v>
      </c>
      <c r="AC625">
        <v>-4.1041999999999996</v>
      </c>
      <c r="AJ625">
        <v>198.28399999999999</v>
      </c>
      <c r="AK625">
        <v>-8.6147100000000005</v>
      </c>
      <c r="AR625">
        <v>190.78399999999999</v>
      </c>
      <c r="AS625">
        <v>-17.584399999999999</v>
      </c>
    </row>
    <row r="626" spans="3:45">
      <c r="C626">
        <v>191.33699999999999</v>
      </c>
      <c r="D626">
        <v>-13.5052</v>
      </c>
      <c r="K626">
        <v>202.99100000000001</v>
      </c>
      <c r="L626">
        <v>-4.7165900000000001</v>
      </c>
      <c r="S626">
        <v>205.285</v>
      </c>
      <c r="T626">
        <v>-4.2152599999999998</v>
      </c>
      <c r="AB626">
        <v>207.20599999999999</v>
      </c>
      <c r="AC626">
        <v>-4.0551300000000001</v>
      </c>
      <c r="AJ626">
        <v>198.42599999999999</v>
      </c>
      <c r="AK626">
        <v>-8.4295299999999997</v>
      </c>
      <c r="AR626">
        <v>190.81700000000001</v>
      </c>
      <c r="AS626">
        <v>-17.580300000000001</v>
      </c>
    </row>
    <row r="627" spans="3:45">
      <c r="C627">
        <v>191.44</v>
      </c>
      <c r="D627">
        <v>-13.431800000000001</v>
      </c>
      <c r="K627">
        <v>203.09200000000001</v>
      </c>
      <c r="L627">
        <v>-4.6729799999999999</v>
      </c>
      <c r="S627">
        <v>205.32</v>
      </c>
      <c r="T627">
        <v>-4.2070999999999996</v>
      </c>
      <c r="AB627">
        <v>207.30699999999999</v>
      </c>
      <c r="AC627">
        <v>-4.0310899999999998</v>
      </c>
      <c r="AJ627">
        <v>198.60499999999999</v>
      </c>
      <c r="AK627">
        <v>-8.2032600000000002</v>
      </c>
      <c r="AR627">
        <v>190.916</v>
      </c>
      <c r="AS627">
        <v>-17.5581</v>
      </c>
    </row>
    <row r="628" spans="3:45">
      <c r="C628">
        <v>191.57900000000001</v>
      </c>
      <c r="D628">
        <v>-13.324400000000001</v>
      </c>
      <c r="K628">
        <v>203.36199999999999</v>
      </c>
      <c r="L628">
        <v>-4.54678</v>
      </c>
      <c r="S628">
        <v>205.352</v>
      </c>
      <c r="T628">
        <v>-4.1937800000000003</v>
      </c>
      <c r="AB628">
        <v>207.376</v>
      </c>
      <c r="AC628">
        <v>-4.0227599999999999</v>
      </c>
      <c r="AJ628">
        <v>198.78299999999999</v>
      </c>
      <c r="AK628">
        <v>-7.9846500000000002</v>
      </c>
      <c r="AR628">
        <v>190.94900000000001</v>
      </c>
      <c r="AS628">
        <v>-17.5487</v>
      </c>
    </row>
    <row r="629" spans="3:45">
      <c r="C629">
        <v>191.649</v>
      </c>
      <c r="D629">
        <v>-13.267099999999999</v>
      </c>
      <c r="K629">
        <v>203.43</v>
      </c>
      <c r="L629">
        <v>-4.5130100000000004</v>
      </c>
      <c r="S629">
        <v>205.52</v>
      </c>
      <c r="T629">
        <v>-4.1799799999999996</v>
      </c>
      <c r="AB629">
        <v>207.405</v>
      </c>
      <c r="AC629">
        <v>-4.0205700000000002</v>
      </c>
      <c r="AJ629">
        <v>198.92699999999999</v>
      </c>
      <c r="AK629">
        <v>-7.8281999999999998</v>
      </c>
      <c r="AR629">
        <v>190.982</v>
      </c>
      <c r="AS629">
        <v>-17.542400000000001</v>
      </c>
    </row>
    <row r="630" spans="3:45">
      <c r="C630">
        <v>191.821</v>
      </c>
      <c r="D630">
        <v>-13.109400000000001</v>
      </c>
      <c r="K630">
        <v>203.63399999999999</v>
      </c>
      <c r="L630">
        <v>-4.4263199999999996</v>
      </c>
      <c r="S630">
        <v>205.72</v>
      </c>
      <c r="T630">
        <v>-4.1509799999999997</v>
      </c>
      <c r="AB630">
        <v>207.47499999999999</v>
      </c>
      <c r="AC630">
        <v>-4.0211899999999998</v>
      </c>
      <c r="AJ630">
        <v>199.10400000000001</v>
      </c>
      <c r="AK630">
        <v>-7.6447000000000003</v>
      </c>
      <c r="AR630">
        <v>191.185</v>
      </c>
      <c r="AS630">
        <v>-17.482800000000001</v>
      </c>
    </row>
    <row r="631" spans="3:45">
      <c r="C631">
        <v>191.99600000000001</v>
      </c>
      <c r="D631">
        <v>-12.9369</v>
      </c>
      <c r="K631">
        <v>203.73500000000001</v>
      </c>
      <c r="L631">
        <v>-4.3890200000000004</v>
      </c>
      <c r="S631">
        <v>205.85499999999999</v>
      </c>
      <c r="T631">
        <v>-4.1258299999999997</v>
      </c>
      <c r="AB631">
        <v>207.50899999999999</v>
      </c>
      <c r="AC631">
        <v>-4.0245300000000004</v>
      </c>
      <c r="AJ631">
        <v>199.245</v>
      </c>
      <c r="AK631">
        <v>-7.5039199999999999</v>
      </c>
      <c r="AR631">
        <v>191.35300000000001</v>
      </c>
      <c r="AS631">
        <v>-17.4236</v>
      </c>
    </row>
    <row r="632" spans="3:45">
      <c r="C632">
        <v>192.137</v>
      </c>
      <c r="D632">
        <v>-12.7925</v>
      </c>
      <c r="K632">
        <v>203.767</v>
      </c>
      <c r="L632">
        <v>-4.3787799999999999</v>
      </c>
      <c r="S632">
        <v>205.88900000000001</v>
      </c>
      <c r="T632">
        <v>-4.1231999999999998</v>
      </c>
      <c r="AB632">
        <v>207.542</v>
      </c>
      <c r="AC632">
        <v>-4.0308799999999998</v>
      </c>
      <c r="AJ632">
        <v>199.386</v>
      </c>
      <c r="AK632">
        <v>-7.3571900000000001</v>
      </c>
      <c r="AR632">
        <v>191.52600000000001</v>
      </c>
      <c r="AS632">
        <v>-17.359400000000001</v>
      </c>
    </row>
    <row r="633" spans="3:45">
      <c r="C633">
        <v>192.34800000000001</v>
      </c>
      <c r="D633">
        <v>-12.563599999999999</v>
      </c>
      <c r="K633">
        <v>203.83799999999999</v>
      </c>
      <c r="L633">
        <v>-4.3666099999999997</v>
      </c>
      <c r="S633">
        <v>206.054</v>
      </c>
      <c r="T633">
        <v>-4.1197299999999997</v>
      </c>
      <c r="AB633">
        <v>207.63800000000001</v>
      </c>
      <c r="AC633">
        <v>-4.0615199999999998</v>
      </c>
      <c r="AJ633">
        <v>199.52699999999999</v>
      </c>
      <c r="AK633">
        <v>-7.2212800000000001</v>
      </c>
      <c r="AR633">
        <v>191.626</v>
      </c>
      <c r="AS633">
        <v>-17.312999999999999</v>
      </c>
    </row>
    <row r="634" spans="3:45">
      <c r="C634">
        <v>192.56200000000001</v>
      </c>
      <c r="D634">
        <v>-12.3216</v>
      </c>
      <c r="K634">
        <v>203.97</v>
      </c>
      <c r="L634">
        <v>-4.3511300000000004</v>
      </c>
      <c r="S634">
        <v>206.28700000000001</v>
      </c>
      <c r="T634">
        <v>-4.0989000000000004</v>
      </c>
      <c r="AB634">
        <v>207.67400000000001</v>
      </c>
      <c r="AC634">
        <v>-4.0762799999999997</v>
      </c>
      <c r="AJ634">
        <v>199.73699999999999</v>
      </c>
      <c r="AK634">
        <v>-7.0338399999999996</v>
      </c>
      <c r="AR634">
        <v>191.798</v>
      </c>
      <c r="AS634">
        <v>-17.224699999999999</v>
      </c>
    </row>
    <row r="635" spans="3:45">
      <c r="C635">
        <v>192.846</v>
      </c>
      <c r="D635">
        <v>-11.988200000000001</v>
      </c>
      <c r="K635">
        <v>204.072</v>
      </c>
      <c r="L635">
        <v>-4.33195</v>
      </c>
      <c r="S635">
        <v>206.322</v>
      </c>
      <c r="T635">
        <v>-4.0995100000000004</v>
      </c>
      <c r="AB635">
        <v>207.76900000000001</v>
      </c>
      <c r="AC635">
        <v>-4.1324899999999998</v>
      </c>
      <c r="AJ635">
        <v>199.90899999999999</v>
      </c>
      <c r="AK635">
        <v>-6.8955000000000002</v>
      </c>
      <c r="AR635">
        <v>192.005</v>
      </c>
      <c r="AS635">
        <v>-17.106300000000001</v>
      </c>
    </row>
    <row r="636" spans="3:45">
      <c r="C636">
        <v>192.91399999999999</v>
      </c>
      <c r="D636">
        <v>-11.9024</v>
      </c>
      <c r="K636">
        <v>204.30799999999999</v>
      </c>
      <c r="L636">
        <v>-4.2733100000000004</v>
      </c>
      <c r="S636">
        <v>206.48599999999999</v>
      </c>
      <c r="T636">
        <v>-4.0910799999999998</v>
      </c>
      <c r="AB636">
        <v>207.86600000000001</v>
      </c>
      <c r="AC636">
        <v>-4.1859799999999998</v>
      </c>
      <c r="AJ636">
        <v>200.08500000000001</v>
      </c>
      <c r="AK636">
        <v>-6.7726800000000003</v>
      </c>
      <c r="AR636">
        <v>192.17500000000001</v>
      </c>
      <c r="AS636">
        <v>-16.994199999999999</v>
      </c>
    </row>
    <row r="637" spans="3:45">
      <c r="C637">
        <v>193.095</v>
      </c>
      <c r="D637">
        <v>-11.694699999999999</v>
      </c>
      <c r="K637">
        <v>204.40799999999999</v>
      </c>
      <c r="L637">
        <v>-4.2556599999999998</v>
      </c>
      <c r="S637">
        <v>206.62</v>
      </c>
      <c r="T637">
        <v>-4.0933000000000002</v>
      </c>
      <c r="AB637">
        <v>207.93100000000001</v>
      </c>
      <c r="AC637">
        <v>-4.2243500000000003</v>
      </c>
      <c r="AJ637">
        <v>200.25700000000001</v>
      </c>
      <c r="AK637">
        <v>-6.6569900000000004</v>
      </c>
      <c r="AR637">
        <v>192.245</v>
      </c>
      <c r="AS637">
        <v>-16.946100000000001</v>
      </c>
    </row>
    <row r="638" spans="3:45">
      <c r="C638">
        <v>193.131</v>
      </c>
      <c r="D638">
        <v>-11.650499999999999</v>
      </c>
      <c r="K638">
        <v>204.44</v>
      </c>
      <c r="L638">
        <v>-4.2593300000000003</v>
      </c>
      <c r="S638">
        <v>206.65299999999999</v>
      </c>
      <c r="T638">
        <v>-4.0954699999999997</v>
      </c>
      <c r="AB638">
        <v>207.96299999999999</v>
      </c>
      <c r="AC638">
        <v>-4.2411199999999996</v>
      </c>
      <c r="AJ638">
        <v>200.46600000000001</v>
      </c>
      <c r="AK638">
        <v>-6.52982</v>
      </c>
      <c r="AR638">
        <v>192.416</v>
      </c>
      <c r="AS638">
        <v>-16.808599999999998</v>
      </c>
    </row>
    <row r="639" spans="3:45">
      <c r="C639">
        <v>193.16399999999999</v>
      </c>
      <c r="D639">
        <v>-11.6099</v>
      </c>
      <c r="K639">
        <v>204.47300000000001</v>
      </c>
      <c r="L639">
        <v>-4.2703800000000003</v>
      </c>
      <c r="S639">
        <v>206.755</v>
      </c>
      <c r="T639">
        <v>-4.0935100000000002</v>
      </c>
      <c r="AB639">
        <v>207.99799999999999</v>
      </c>
      <c r="AC639">
        <v>-4.2545599999999997</v>
      </c>
      <c r="AJ639">
        <v>200.70599999999999</v>
      </c>
      <c r="AK639">
        <v>-6.3943099999999999</v>
      </c>
      <c r="AR639">
        <v>192.55600000000001</v>
      </c>
      <c r="AS639">
        <v>-16.689900000000002</v>
      </c>
    </row>
    <row r="640" spans="3:45">
      <c r="C640">
        <v>193.23699999999999</v>
      </c>
      <c r="D640">
        <v>-11.5237</v>
      </c>
      <c r="K640">
        <v>204.572</v>
      </c>
      <c r="L640">
        <v>-4.3130699999999997</v>
      </c>
      <c r="S640">
        <v>206.81899999999999</v>
      </c>
      <c r="T640">
        <v>-4.0830700000000002</v>
      </c>
      <c r="AB640">
        <v>208.029</v>
      </c>
      <c r="AC640">
        <v>-4.2651300000000001</v>
      </c>
      <c r="AJ640">
        <v>200.739</v>
      </c>
      <c r="AK640">
        <v>-6.3777499999999998</v>
      </c>
      <c r="AR640">
        <v>192.696</v>
      </c>
      <c r="AS640">
        <v>-16.555299999999999</v>
      </c>
    </row>
    <row r="641" spans="3:45">
      <c r="C641">
        <v>193.41499999999999</v>
      </c>
      <c r="D641">
        <v>-11.3156</v>
      </c>
      <c r="K641">
        <v>204.636</v>
      </c>
      <c r="L641">
        <v>-4.3342400000000003</v>
      </c>
      <c r="S641">
        <v>206.85400000000001</v>
      </c>
      <c r="T641">
        <v>-4.0797499999999998</v>
      </c>
      <c r="AB641">
        <v>208.12899999999999</v>
      </c>
      <c r="AC641">
        <v>-4.2850799999999998</v>
      </c>
      <c r="AJ641">
        <v>200.773</v>
      </c>
      <c r="AK641">
        <v>-6.3583699999999999</v>
      </c>
      <c r="AR641">
        <v>192.80199999999999</v>
      </c>
      <c r="AS641">
        <v>-16.4437</v>
      </c>
    </row>
    <row r="642" spans="3:45">
      <c r="C642">
        <v>193.52</v>
      </c>
      <c r="D642">
        <v>-11.198600000000001</v>
      </c>
      <c r="K642">
        <v>204.73699999999999</v>
      </c>
      <c r="L642">
        <v>-4.3584899999999998</v>
      </c>
      <c r="S642">
        <v>206.95500000000001</v>
      </c>
      <c r="T642">
        <v>-4.0622400000000001</v>
      </c>
      <c r="AB642">
        <v>208.196</v>
      </c>
      <c r="AC642">
        <v>-4.2886800000000003</v>
      </c>
      <c r="AJ642">
        <v>200.84399999999999</v>
      </c>
      <c r="AK642">
        <v>-6.3273200000000003</v>
      </c>
      <c r="AR642">
        <v>192.90700000000001</v>
      </c>
      <c r="AS642">
        <v>-16.325900000000001</v>
      </c>
    </row>
    <row r="643" spans="3:45">
      <c r="C643">
        <v>193.59200000000001</v>
      </c>
      <c r="D643">
        <v>-11.1175</v>
      </c>
      <c r="K643">
        <v>204.80099999999999</v>
      </c>
      <c r="L643">
        <v>-4.3651099999999996</v>
      </c>
      <c r="S643">
        <v>206.99</v>
      </c>
      <c r="T643">
        <v>-4.0587299999999997</v>
      </c>
      <c r="AB643">
        <v>208.22800000000001</v>
      </c>
      <c r="AC643">
        <v>-4.2869400000000004</v>
      </c>
      <c r="AJ643">
        <v>200.87799999999999</v>
      </c>
      <c r="AK643">
        <v>-6.3087200000000001</v>
      </c>
      <c r="AR643">
        <v>192.94399999999999</v>
      </c>
      <c r="AS643">
        <v>-16.282800000000002</v>
      </c>
    </row>
    <row r="644" spans="3:45">
      <c r="C644">
        <v>193.69800000000001</v>
      </c>
      <c r="D644">
        <v>-10.9999</v>
      </c>
      <c r="K644">
        <v>204.90100000000001</v>
      </c>
      <c r="L644">
        <v>-4.3666700000000001</v>
      </c>
      <c r="S644">
        <v>207.023</v>
      </c>
      <c r="T644">
        <v>-4.0589399999999998</v>
      </c>
      <c r="AB644">
        <v>208.29400000000001</v>
      </c>
      <c r="AC644">
        <v>-4.2760600000000002</v>
      </c>
      <c r="AJ644">
        <v>201.084</v>
      </c>
      <c r="AK644">
        <v>-6.2128800000000002</v>
      </c>
      <c r="AR644">
        <v>192.97800000000001</v>
      </c>
      <c r="AS644">
        <v>-16.242799999999999</v>
      </c>
    </row>
    <row r="645" spans="3:45">
      <c r="C645">
        <v>193.80500000000001</v>
      </c>
      <c r="D645">
        <v>-10.8805</v>
      </c>
      <c r="K645">
        <v>205.06700000000001</v>
      </c>
      <c r="L645">
        <v>-4.3570700000000002</v>
      </c>
      <c r="S645">
        <v>207.08699999999999</v>
      </c>
      <c r="T645">
        <v>-4.06541</v>
      </c>
      <c r="AB645">
        <v>208.429</v>
      </c>
      <c r="AC645">
        <v>-4.2438700000000003</v>
      </c>
      <c r="AJ645">
        <v>201.185</v>
      </c>
      <c r="AK645">
        <v>-6.1672200000000004</v>
      </c>
      <c r="AR645">
        <v>193.08500000000001</v>
      </c>
      <c r="AS645">
        <v>-16.113299999999999</v>
      </c>
    </row>
    <row r="646" spans="3:45">
      <c r="C646">
        <v>193.947</v>
      </c>
      <c r="D646">
        <v>-10.726800000000001</v>
      </c>
      <c r="K646">
        <v>205.101</v>
      </c>
      <c r="L646">
        <v>-4.3575499999999998</v>
      </c>
      <c r="S646">
        <v>207.155</v>
      </c>
      <c r="T646">
        <v>-4.0647900000000003</v>
      </c>
      <c r="AB646">
        <v>208.49600000000001</v>
      </c>
      <c r="AC646">
        <v>-4.2313599999999996</v>
      </c>
      <c r="AJ646">
        <v>201.28899999999999</v>
      </c>
      <c r="AK646">
        <v>-6.12941</v>
      </c>
      <c r="AR646">
        <v>193.227</v>
      </c>
      <c r="AS646">
        <v>-15.9297</v>
      </c>
    </row>
    <row r="647" spans="3:45">
      <c r="C647">
        <v>193.983</v>
      </c>
      <c r="D647">
        <v>-10.6868</v>
      </c>
      <c r="K647">
        <v>205.137</v>
      </c>
      <c r="L647">
        <v>-4.3517700000000001</v>
      </c>
      <c r="S647">
        <v>207.18799999999999</v>
      </c>
      <c r="T647">
        <v>-4.06236</v>
      </c>
      <c r="AB647">
        <v>208.66200000000001</v>
      </c>
      <c r="AC647">
        <v>-4.2137399999999996</v>
      </c>
      <c r="AJ647">
        <v>201.422</v>
      </c>
      <c r="AK647">
        <v>-6.0844100000000001</v>
      </c>
      <c r="AR647">
        <v>193.334</v>
      </c>
      <c r="AS647">
        <v>-15.787699999999999</v>
      </c>
    </row>
    <row r="648" spans="3:45">
      <c r="C648">
        <v>194.19499999999999</v>
      </c>
      <c r="D648">
        <v>-10.4597</v>
      </c>
      <c r="K648">
        <v>205.203</v>
      </c>
      <c r="L648">
        <v>-4.3305600000000002</v>
      </c>
      <c r="S648">
        <v>207.28700000000001</v>
      </c>
      <c r="T648">
        <v>-4.0670599999999997</v>
      </c>
      <c r="AB648">
        <v>208.72800000000001</v>
      </c>
      <c r="AC648">
        <v>-4.2100799999999996</v>
      </c>
      <c r="AJ648">
        <v>201.49100000000001</v>
      </c>
      <c r="AK648">
        <v>-6.0556400000000004</v>
      </c>
      <c r="AR648">
        <v>193.44399999999999</v>
      </c>
      <c r="AS648">
        <v>-15.639200000000001</v>
      </c>
    </row>
    <row r="649" spans="3:45">
      <c r="C649">
        <v>194.26499999999999</v>
      </c>
      <c r="D649">
        <v>-10.380100000000001</v>
      </c>
      <c r="K649">
        <v>205.26900000000001</v>
      </c>
      <c r="L649">
        <v>-4.3161899999999997</v>
      </c>
      <c r="S649">
        <v>207.387</v>
      </c>
      <c r="T649">
        <v>-4.0731400000000004</v>
      </c>
      <c r="AB649">
        <v>208.828</v>
      </c>
      <c r="AC649">
        <v>-4.2157200000000001</v>
      </c>
      <c r="AJ649">
        <v>201.52600000000001</v>
      </c>
      <c r="AK649">
        <v>-6.0437700000000003</v>
      </c>
      <c r="AR649">
        <v>193.58500000000001</v>
      </c>
      <c r="AS649">
        <v>-15.433</v>
      </c>
    </row>
    <row r="650" spans="3:45">
      <c r="C650">
        <v>194.298</v>
      </c>
      <c r="D650">
        <v>-10.343400000000001</v>
      </c>
      <c r="K650">
        <v>205.33699999999999</v>
      </c>
      <c r="L650">
        <v>-4.3077199999999998</v>
      </c>
      <c r="S650">
        <v>207.45400000000001</v>
      </c>
      <c r="T650">
        <v>-4.0726899999999997</v>
      </c>
      <c r="AB650">
        <v>208.86099999999999</v>
      </c>
      <c r="AC650">
        <v>-4.2204600000000001</v>
      </c>
      <c r="AJ650">
        <v>201.55799999999999</v>
      </c>
      <c r="AK650">
        <v>-6.0285599999999997</v>
      </c>
      <c r="AR650">
        <v>193.62200000000001</v>
      </c>
      <c r="AS650">
        <v>-15.3774</v>
      </c>
    </row>
    <row r="651" spans="3:45">
      <c r="C651">
        <v>194.37200000000001</v>
      </c>
      <c r="D651">
        <v>-10.263299999999999</v>
      </c>
      <c r="K651">
        <v>205.40299999999999</v>
      </c>
      <c r="L651">
        <v>-4.3048500000000001</v>
      </c>
      <c r="S651">
        <v>207.554</v>
      </c>
      <c r="T651">
        <v>-4.08026</v>
      </c>
      <c r="AB651">
        <v>208.893</v>
      </c>
      <c r="AC651">
        <v>-4.2390699999999999</v>
      </c>
      <c r="AJ651">
        <v>201.66300000000001</v>
      </c>
      <c r="AK651">
        <v>-5.9889400000000004</v>
      </c>
      <c r="AR651">
        <v>193.732</v>
      </c>
      <c r="AS651">
        <v>-15.216200000000001</v>
      </c>
    </row>
    <row r="652" spans="3:45">
      <c r="C652">
        <v>194.40700000000001</v>
      </c>
      <c r="D652">
        <v>-10.225300000000001</v>
      </c>
      <c r="K652">
        <v>205.435</v>
      </c>
      <c r="L652">
        <v>-4.3106400000000002</v>
      </c>
      <c r="S652">
        <v>207.61799999999999</v>
      </c>
      <c r="T652">
        <v>-4.0934400000000002</v>
      </c>
      <c r="AB652">
        <v>208.99299999999999</v>
      </c>
      <c r="AC652">
        <v>-4.25054</v>
      </c>
      <c r="AJ652">
        <v>201.696</v>
      </c>
      <c r="AK652">
        <v>-5.9781500000000003</v>
      </c>
      <c r="AR652">
        <v>193.87899999999999</v>
      </c>
      <c r="AS652">
        <v>-14.9886</v>
      </c>
    </row>
    <row r="653" spans="3:45">
      <c r="C653">
        <v>194.446</v>
      </c>
      <c r="D653">
        <v>-10.1846</v>
      </c>
      <c r="K653">
        <v>205.63300000000001</v>
      </c>
      <c r="L653">
        <v>-4.3304</v>
      </c>
      <c r="S653">
        <v>207.851</v>
      </c>
      <c r="T653">
        <v>-4.1245399999999997</v>
      </c>
      <c r="AB653">
        <v>209.02600000000001</v>
      </c>
      <c r="AC653">
        <v>-4.2503200000000003</v>
      </c>
      <c r="AJ653">
        <v>201.797</v>
      </c>
      <c r="AK653">
        <v>-5.9359999999999999</v>
      </c>
      <c r="AR653">
        <v>193.98599999999999</v>
      </c>
      <c r="AS653">
        <v>-14.8139</v>
      </c>
    </row>
    <row r="654" spans="3:45">
      <c r="C654">
        <v>194.47800000000001</v>
      </c>
      <c r="D654">
        <v>-10.1471</v>
      </c>
      <c r="K654">
        <v>205.73400000000001</v>
      </c>
      <c r="L654">
        <v>-4.3311299999999999</v>
      </c>
      <c r="S654">
        <v>207.88499999999999</v>
      </c>
      <c r="T654">
        <v>-4.1273600000000004</v>
      </c>
      <c r="AB654">
        <v>209.06</v>
      </c>
      <c r="AC654">
        <v>-4.2466600000000003</v>
      </c>
      <c r="AJ654">
        <v>201.899</v>
      </c>
      <c r="AK654">
        <v>-5.9010999999999996</v>
      </c>
      <c r="AR654">
        <v>194.02199999999999</v>
      </c>
      <c r="AS654">
        <v>-14.7524</v>
      </c>
    </row>
    <row r="655" spans="3:45">
      <c r="C655">
        <v>194.51499999999999</v>
      </c>
      <c r="D655">
        <v>-10.106299999999999</v>
      </c>
      <c r="K655">
        <v>205.767</v>
      </c>
      <c r="L655">
        <v>-4.3393100000000002</v>
      </c>
      <c r="S655">
        <v>207.982</v>
      </c>
      <c r="T655">
        <v>-4.1415199999999999</v>
      </c>
      <c r="AB655">
        <v>209.15799999999999</v>
      </c>
      <c r="AC655">
        <v>-4.2445199999999996</v>
      </c>
      <c r="AJ655">
        <v>201.96799999999999</v>
      </c>
      <c r="AK655">
        <v>-5.8866199999999997</v>
      </c>
      <c r="AR655">
        <v>194.095</v>
      </c>
      <c r="AS655">
        <v>-14.6342</v>
      </c>
    </row>
    <row r="656" spans="3:45">
      <c r="C656">
        <v>194.54900000000001</v>
      </c>
      <c r="D656">
        <v>-10.0684</v>
      </c>
      <c r="K656">
        <v>205.82900000000001</v>
      </c>
      <c r="L656">
        <v>-4.3640299999999996</v>
      </c>
      <c r="S656">
        <v>208.11199999999999</v>
      </c>
      <c r="T656">
        <v>-4.1667800000000002</v>
      </c>
      <c r="AB656">
        <v>209.19200000000001</v>
      </c>
      <c r="AC656">
        <v>-4.24573</v>
      </c>
      <c r="AJ656">
        <v>202.102</v>
      </c>
      <c r="AK656">
        <v>-5.8691300000000002</v>
      </c>
      <c r="AR656">
        <v>194.279</v>
      </c>
      <c r="AS656">
        <v>-14.326700000000001</v>
      </c>
    </row>
    <row r="657" spans="3:45">
      <c r="C657">
        <v>194.691</v>
      </c>
      <c r="D657">
        <v>-9.9033700000000007</v>
      </c>
      <c r="K657">
        <v>205.86500000000001</v>
      </c>
      <c r="L657">
        <v>-4.3734900000000003</v>
      </c>
      <c r="S657">
        <v>208.14599999999999</v>
      </c>
      <c r="T657">
        <v>-4.1712600000000002</v>
      </c>
      <c r="AB657">
        <v>209.226</v>
      </c>
      <c r="AC657">
        <v>-4.2525700000000004</v>
      </c>
      <c r="AJ657">
        <v>202.30199999999999</v>
      </c>
      <c r="AK657">
        <v>-5.8286100000000003</v>
      </c>
      <c r="AR657">
        <v>194.535</v>
      </c>
      <c r="AS657">
        <v>-13.8764</v>
      </c>
    </row>
    <row r="658" spans="3:45">
      <c r="C658">
        <v>194.83199999999999</v>
      </c>
      <c r="D658">
        <v>-9.7335499999999993</v>
      </c>
      <c r="K658">
        <v>205.99700000000001</v>
      </c>
      <c r="L658">
        <v>-4.3974000000000002</v>
      </c>
      <c r="S658">
        <v>208.21199999999999</v>
      </c>
      <c r="T658">
        <v>-4.1863999999999999</v>
      </c>
      <c r="AB658">
        <v>209.35599999999999</v>
      </c>
      <c r="AC658">
        <v>-4.2661100000000003</v>
      </c>
      <c r="AJ658">
        <v>202.43700000000001</v>
      </c>
      <c r="AK658">
        <v>-5.7976999999999999</v>
      </c>
      <c r="AR658">
        <v>194.684</v>
      </c>
      <c r="AS658">
        <v>-13.6182</v>
      </c>
    </row>
    <row r="659" spans="3:45">
      <c r="C659">
        <v>194.90299999999999</v>
      </c>
      <c r="D659">
        <v>-9.6449800000000003</v>
      </c>
      <c r="K659">
        <v>206.12700000000001</v>
      </c>
      <c r="L659">
        <v>-4.4162699999999999</v>
      </c>
      <c r="S659">
        <v>208.31</v>
      </c>
      <c r="T659">
        <v>-4.2199499999999999</v>
      </c>
      <c r="AB659">
        <v>209.45500000000001</v>
      </c>
      <c r="AC659">
        <v>-4.2700500000000003</v>
      </c>
      <c r="AJ659">
        <v>202.505</v>
      </c>
      <c r="AK659">
        <v>-5.7869799999999998</v>
      </c>
      <c r="AR659">
        <v>194.72</v>
      </c>
      <c r="AS659">
        <v>-13.5563</v>
      </c>
    </row>
    <row r="660" spans="3:45">
      <c r="C660">
        <v>195.047</v>
      </c>
      <c r="D660">
        <v>-9.4551400000000001</v>
      </c>
      <c r="K660">
        <v>206.161</v>
      </c>
      <c r="L660">
        <v>-4.4183199999999996</v>
      </c>
      <c r="S660">
        <v>208.34200000000001</v>
      </c>
      <c r="T660">
        <v>-4.2350399999999997</v>
      </c>
      <c r="AB660">
        <v>209.52199999999999</v>
      </c>
      <c r="AC660">
        <v>-4.2812000000000001</v>
      </c>
      <c r="AJ660">
        <v>202.63800000000001</v>
      </c>
      <c r="AK660">
        <v>-5.7800799999999999</v>
      </c>
      <c r="AR660">
        <v>194.791</v>
      </c>
      <c r="AS660">
        <v>-13.4276</v>
      </c>
    </row>
    <row r="661" spans="3:45">
      <c r="C661">
        <v>195.15600000000001</v>
      </c>
      <c r="D661">
        <v>-9.3071099999999998</v>
      </c>
      <c r="K661">
        <v>206.19399999999999</v>
      </c>
      <c r="L661">
        <v>-4.4234600000000004</v>
      </c>
      <c r="S661">
        <v>208.40899999999999</v>
      </c>
      <c r="T661">
        <v>-4.2619400000000001</v>
      </c>
      <c r="AB661">
        <v>209.553</v>
      </c>
      <c r="AC661">
        <v>-4.2917699999999996</v>
      </c>
      <c r="AJ661">
        <v>202.70500000000001</v>
      </c>
      <c r="AK661">
        <v>-5.7793799999999997</v>
      </c>
      <c r="AR661">
        <v>194.83099999999999</v>
      </c>
      <c r="AS661">
        <v>-13.3657</v>
      </c>
    </row>
    <row r="662" spans="3:45">
      <c r="C662">
        <v>195.22900000000001</v>
      </c>
      <c r="D662">
        <v>-9.2055500000000006</v>
      </c>
      <c r="K662">
        <v>206.22499999999999</v>
      </c>
      <c r="L662">
        <v>-4.4335899999999997</v>
      </c>
      <c r="S662">
        <v>208.53899999999999</v>
      </c>
      <c r="T662">
        <v>-4.3358299999999996</v>
      </c>
      <c r="AB662">
        <v>209.58799999999999</v>
      </c>
      <c r="AC662">
        <v>-4.3052099999999998</v>
      </c>
      <c r="AJ662">
        <v>202.80500000000001</v>
      </c>
      <c r="AK662">
        <v>-5.76973</v>
      </c>
      <c r="AR662">
        <v>194.94</v>
      </c>
      <c r="AS662">
        <v>-13.173999999999999</v>
      </c>
    </row>
    <row r="663" spans="3:45">
      <c r="C663">
        <v>195.37200000000001</v>
      </c>
      <c r="D663">
        <v>-8.9937199999999997</v>
      </c>
      <c r="K663">
        <v>206.25899999999999</v>
      </c>
      <c r="L663">
        <v>-4.4569200000000002</v>
      </c>
      <c r="S663">
        <v>208.60400000000001</v>
      </c>
      <c r="T663">
        <v>-4.3680899999999996</v>
      </c>
      <c r="AB663">
        <v>209.685</v>
      </c>
      <c r="AC663">
        <v>-4.3544900000000002</v>
      </c>
      <c r="AJ663">
        <v>202.90600000000001</v>
      </c>
      <c r="AK663">
        <v>-5.7559800000000001</v>
      </c>
      <c r="AR663">
        <v>195.012</v>
      </c>
      <c r="AS663">
        <v>-13.0502</v>
      </c>
    </row>
    <row r="664" spans="3:45">
      <c r="C664">
        <v>195.55500000000001</v>
      </c>
      <c r="D664">
        <v>-8.7103199999999994</v>
      </c>
      <c r="K664">
        <v>206.28899999999999</v>
      </c>
      <c r="L664">
        <v>-4.48963</v>
      </c>
      <c r="S664">
        <v>208.7</v>
      </c>
      <c r="T664">
        <v>-4.40808</v>
      </c>
      <c r="AB664">
        <v>209.749</v>
      </c>
      <c r="AC664">
        <v>-4.3937299999999997</v>
      </c>
      <c r="AJ664">
        <v>203.07499999999999</v>
      </c>
      <c r="AK664">
        <v>-5.7178300000000002</v>
      </c>
      <c r="AR664">
        <v>195.04900000000001</v>
      </c>
      <c r="AS664">
        <v>-12.985799999999999</v>
      </c>
    </row>
    <row r="665" spans="3:45">
      <c r="C665">
        <v>195.59299999999999</v>
      </c>
      <c r="D665">
        <v>-8.6465200000000006</v>
      </c>
      <c r="K665">
        <v>206.32400000000001</v>
      </c>
      <c r="L665">
        <v>-4.5277700000000003</v>
      </c>
      <c r="S665">
        <v>208.76499999999999</v>
      </c>
      <c r="T665">
        <v>-4.4286399999999997</v>
      </c>
      <c r="AB665">
        <v>209.78299999999999</v>
      </c>
      <c r="AC665">
        <v>-4.4170199999999999</v>
      </c>
      <c r="AJ665">
        <v>203.143</v>
      </c>
      <c r="AK665">
        <v>-5.6990600000000002</v>
      </c>
      <c r="AR665">
        <v>195.30500000000001</v>
      </c>
      <c r="AS665">
        <v>-12.5534</v>
      </c>
    </row>
    <row r="666" spans="3:45">
      <c r="C666">
        <v>195.66399999999999</v>
      </c>
      <c r="D666">
        <v>-8.5256900000000009</v>
      </c>
      <c r="K666">
        <v>206.35400000000001</v>
      </c>
      <c r="L666">
        <v>-4.5632999999999999</v>
      </c>
      <c r="S666">
        <v>208.79900000000001</v>
      </c>
      <c r="T666">
        <v>-4.4360499999999998</v>
      </c>
      <c r="AB666">
        <v>209.815</v>
      </c>
      <c r="AC666">
        <v>-4.4370900000000004</v>
      </c>
      <c r="AJ666">
        <v>203.17699999999999</v>
      </c>
      <c r="AK666">
        <v>-5.6928400000000003</v>
      </c>
      <c r="AR666">
        <v>195.34200000000001</v>
      </c>
      <c r="AS666">
        <v>-12.493399999999999</v>
      </c>
    </row>
    <row r="667" spans="3:45">
      <c r="C667">
        <v>195.774</v>
      </c>
      <c r="D667">
        <v>-8.33446</v>
      </c>
      <c r="K667">
        <v>206.38499999999999</v>
      </c>
      <c r="L667">
        <v>-4.5934400000000002</v>
      </c>
      <c r="S667">
        <v>208.864</v>
      </c>
      <c r="T667">
        <v>-4.4460300000000004</v>
      </c>
      <c r="AB667">
        <v>209.87899999999999</v>
      </c>
      <c r="AC667">
        <v>-4.4683400000000004</v>
      </c>
      <c r="AJ667">
        <v>203.24299999999999</v>
      </c>
      <c r="AK667">
        <v>-5.6873199999999997</v>
      </c>
      <c r="AR667">
        <v>195.37799999999999</v>
      </c>
      <c r="AS667">
        <v>-12.438000000000001</v>
      </c>
    </row>
    <row r="668" spans="3:45">
      <c r="C668">
        <v>195.92099999999999</v>
      </c>
      <c r="D668">
        <v>-8.0691600000000001</v>
      </c>
      <c r="K668">
        <v>206.416</v>
      </c>
      <c r="L668">
        <v>-4.6198199999999998</v>
      </c>
      <c r="S668">
        <v>208.89699999999999</v>
      </c>
      <c r="T668">
        <v>-4.4553599999999998</v>
      </c>
      <c r="AB668">
        <v>209.91300000000001</v>
      </c>
      <c r="AC668">
        <v>-4.4795499999999997</v>
      </c>
      <c r="AJ668">
        <v>203.411</v>
      </c>
      <c r="AK668">
        <v>-5.6614899999999997</v>
      </c>
      <c r="AR668">
        <v>195.45400000000001</v>
      </c>
      <c r="AS668">
        <v>-12.334300000000001</v>
      </c>
    </row>
    <row r="669" spans="3:45">
      <c r="C669">
        <v>196.107</v>
      </c>
      <c r="D669">
        <v>-7.7253699999999998</v>
      </c>
      <c r="K669">
        <v>206.44900000000001</v>
      </c>
      <c r="L669">
        <v>-4.6412599999999999</v>
      </c>
      <c r="S669">
        <v>208.93</v>
      </c>
      <c r="T669">
        <v>-4.4692800000000004</v>
      </c>
      <c r="AB669">
        <v>209.977</v>
      </c>
      <c r="AC669">
        <v>-4.4954799999999997</v>
      </c>
      <c r="AJ669">
        <v>203.44399999999999</v>
      </c>
      <c r="AK669">
        <v>-5.6582499999999998</v>
      </c>
      <c r="AR669">
        <v>195.52</v>
      </c>
      <c r="AS669">
        <v>-12.239100000000001</v>
      </c>
    </row>
    <row r="670" spans="3:45">
      <c r="C670">
        <v>196.21700000000001</v>
      </c>
      <c r="D670">
        <v>-7.5171299999999999</v>
      </c>
      <c r="K670">
        <v>206.483</v>
      </c>
      <c r="L670">
        <v>-4.6574999999999998</v>
      </c>
      <c r="S670">
        <v>208.995</v>
      </c>
      <c r="T670">
        <v>-4.50901</v>
      </c>
      <c r="AB670">
        <v>210.07599999999999</v>
      </c>
      <c r="AC670">
        <v>-4.52576</v>
      </c>
      <c r="AJ670">
        <v>203.477</v>
      </c>
      <c r="AK670">
        <v>-5.6575600000000001</v>
      </c>
      <c r="AR670">
        <v>195.63200000000001</v>
      </c>
      <c r="AS670">
        <v>-12.085100000000001</v>
      </c>
    </row>
    <row r="671" spans="3:45">
      <c r="C671">
        <v>196.29</v>
      </c>
      <c r="D671">
        <v>-7.3811600000000004</v>
      </c>
      <c r="K671">
        <v>206.51400000000001</v>
      </c>
      <c r="L671">
        <v>-4.6687700000000003</v>
      </c>
      <c r="S671">
        <v>209.09100000000001</v>
      </c>
      <c r="T671">
        <v>-4.5589500000000003</v>
      </c>
      <c r="AB671">
        <v>210.10900000000001</v>
      </c>
      <c r="AC671">
        <v>-4.5325800000000003</v>
      </c>
      <c r="AJ671">
        <v>203.547</v>
      </c>
      <c r="AK671">
        <v>-5.6635200000000001</v>
      </c>
      <c r="AR671">
        <v>195.74</v>
      </c>
      <c r="AS671">
        <v>-11.9169</v>
      </c>
    </row>
    <row r="672" spans="3:45">
      <c r="C672">
        <v>196.47900000000001</v>
      </c>
      <c r="D672">
        <v>-7.0491900000000003</v>
      </c>
      <c r="K672">
        <v>206.547</v>
      </c>
      <c r="L672">
        <v>-4.6770100000000001</v>
      </c>
      <c r="S672">
        <v>209.12200000000001</v>
      </c>
      <c r="T672">
        <v>-4.5805600000000002</v>
      </c>
      <c r="AB672">
        <v>210.14</v>
      </c>
      <c r="AC672">
        <v>-4.5365900000000003</v>
      </c>
      <c r="AJ672">
        <v>203.61</v>
      </c>
      <c r="AK672">
        <v>-5.6625100000000002</v>
      </c>
      <c r="AR672">
        <v>195.851</v>
      </c>
      <c r="AS672">
        <v>-11.7372</v>
      </c>
    </row>
    <row r="673" spans="3:45">
      <c r="C673">
        <v>196.58600000000001</v>
      </c>
      <c r="D673">
        <v>-6.8613</v>
      </c>
      <c r="K673">
        <v>206.58099999999999</v>
      </c>
      <c r="L673">
        <v>-4.6819600000000001</v>
      </c>
      <c r="S673">
        <v>209.22</v>
      </c>
      <c r="T673">
        <v>-4.6555499999999999</v>
      </c>
      <c r="AB673">
        <v>210.17599999999999</v>
      </c>
      <c r="AC673">
        <v>-4.5354099999999997</v>
      </c>
      <c r="AJ673">
        <v>203.678</v>
      </c>
      <c r="AK673">
        <v>-5.6559999999999997</v>
      </c>
      <c r="AR673">
        <v>195.923</v>
      </c>
      <c r="AS673">
        <v>-11.609</v>
      </c>
    </row>
    <row r="674" spans="3:45">
      <c r="C674">
        <v>196.69499999999999</v>
      </c>
      <c r="D674">
        <v>-6.6846399999999999</v>
      </c>
      <c r="K674">
        <v>206.71299999999999</v>
      </c>
      <c r="L674">
        <v>-4.6839599999999999</v>
      </c>
      <c r="S674">
        <v>209.25200000000001</v>
      </c>
      <c r="T674">
        <v>-4.6756500000000001</v>
      </c>
      <c r="AB674">
        <v>210.24100000000001</v>
      </c>
      <c r="AC674">
        <v>-4.5197599999999998</v>
      </c>
      <c r="AJ674">
        <v>203.81299999999999</v>
      </c>
      <c r="AK674">
        <v>-5.6300600000000003</v>
      </c>
      <c r="AR674">
        <v>195.959</v>
      </c>
      <c r="AS674">
        <v>-11.547499999999999</v>
      </c>
    </row>
    <row r="675" spans="3:45">
      <c r="C675">
        <v>196.76900000000001</v>
      </c>
      <c r="D675">
        <v>-6.5701999999999998</v>
      </c>
      <c r="K675">
        <v>206.74600000000001</v>
      </c>
      <c r="L675">
        <v>-4.6811800000000003</v>
      </c>
      <c r="S675">
        <v>209.28299999999999</v>
      </c>
      <c r="T675">
        <v>-4.6916599999999997</v>
      </c>
      <c r="AB675">
        <v>210.309</v>
      </c>
      <c r="AC675">
        <v>-4.4999900000000004</v>
      </c>
      <c r="AJ675">
        <v>203.911</v>
      </c>
      <c r="AK675">
        <v>-5.6033299999999997</v>
      </c>
      <c r="AR675">
        <v>196.11</v>
      </c>
      <c r="AS675">
        <v>-11.289400000000001</v>
      </c>
    </row>
    <row r="676" spans="3:45">
      <c r="C676">
        <v>196.87899999999999</v>
      </c>
      <c r="D676">
        <v>-6.4077400000000004</v>
      </c>
      <c r="K676">
        <v>206.81299999999999</v>
      </c>
      <c r="L676">
        <v>-4.67049</v>
      </c>
      <c r="S676">
        <v>209.31399999999999</v>
      </c>
      <c r="T676">
        <v>-4.6994300000000004</v>
      </c>
      <c r="AB676">
        <v>210.37700000000001</v>
      </c>
      <c r="AC676">
        <v>-4.48881</v>
      </c>
      <c r="AJ676">
        <v>203.97900000000001</v>
      </c>
      <c r="AK676">
        <v>-5.5827200000000001</v>
      </c>
      <c r="AR676">
        <v>196.14699999999999</v>
      </c>
      <c r="AS676">
        <v>-11.2224</v>
      </c>
    </row>
    <row r="677" spans="3:45">
      <c r="C677">
        <v>197.02199999999999</v>
      </c>
      <c r="D677">
        <v>-6.2029500000000004</v>
      </c>
      <c r="K677">
        <v>206.846</v>
      </c>
      <c r="L677">
        <v>-4.6681699999999999</v>
      </c>
      <c r="S677">
        <v>209.34899999999999</v>
      </c>
      <c r="T677">
        <v>-4.6982499999999998</v>
      </c>
      <c r="AB677">
        <v>210.44300000000001</v>
      </c>
      <c r="AC677">
        <v>-4.4854399999999996</v>
      </c>
      <c r="AJ677">
        <v>204.21600000000001</v>
      </c>
      <c r="AK677">
        <v>-5.5243399999999996</v>
      </c>
      <c r="AR677">
        <v>196.18100000000001</v>
      </c>
      <c r="AS677">
        <v>-11.158300000000001</v>
      </c>
    </row>
    <row r="678" spans="3:45">
      <c r="C678">
        <v>197.16499999999999</v>
      </c>
      <c r="D678">
        <v>-6.0129599999999996</v>
      </c>
      <c r="K678">
        <v>206.91200000000001</v>
      </c>
      <c r="L678">
        <v>-4.67239</v>
      </c>
      <c r="S678">
        <v>209.38</v>
      </c>
      <c r="T678">
        <v>-4.6871499999999999</v>
      </c>
      <c r="AB678">
        <v>210.476</v>
      </c>
      <c r="AC678">
        <v>-4.4870900000000002</v>
      </c>
      <c r="AJ678">
        <v>204.518</v>
      </c>
      <c r="AK678">
        <v>-5.4722499999999998</v>
      </c>
      <c r="AR678">
        <v>196.29400000000001</v>
      </c>
      <c r="AS678">
        <v>-10.9717</v>
      </c>
    </row>
    <row r="679" spans="3:45">
      <c r="C679">
        <v>197.20099999999999</v>
      </c>
      <c r="D679">
        <v>-5.9674800000000001</v>
      </c>
      <c r="K679">
        <v>206.94499999999999</v>
      </c>
      <c r="L679">
        <v>-4.6773100000000003</v>
      </c>
      <c r="S679">
        <v>209.44800000000001</v>
      </c>
      <c r="T679">
        <v>-4.6566200000000002</v>
      </c>
      <c r="AB679">
        <v>210.50800000000001</v>
      </c>
      <c r="AC679">
        <v>-4.4939400000000003</v>
      </c>
      <c r="AJ679">
        <v>204.91800000000001</v>
      </c>
      <c r="AK679">
        <v>-5.4574600000000002</v>
      </c>
      <c r="AR679">
        <v>196.47300000000001</v>
      </c>
      <c r="AS679">
        <v>-10.6671</v>
      </c>
    </row>
    <row r="680" spans="3:45">
      <c r="C680">
        <v>197.238</v>
      </c>
      <c r="D680">
        <v>-5.9253</v>
      </c>
      <c r="K680">
        <v>206.97800000000001</v>
      </c>
      <c r="L680">
        <v>-4.6770899999999997</v>
      </c>
      <c r="S680">
        <v>209.584</v>
      </c>
      <c r="T680">
        <v>-4.6171199999999999</v>
      </c>
      <c r="AB680">
        <v>210.57400000000001</v>
      </c>
      <c r="AC680">
        <v>-4.5122900000000001</v>
      </c>
      <c r="AJ680">
        <v>205.01599999999999</v>
      </c>
      <c r="AK680">
        <v>-5.4655399999999998</v>
      </c>
      <c r="AR680">
        <v>196.62299999999999</v>
      </c>
      <c r="AS680">
        <v>-10.4153</v>
      </c>
    </row>
    <row r="681" spans="3:45">
      <c r="C681">
        <v>197.274</v>
      </c>
      <c r="D681">
        <v>-5.8797899999999998</v>
      </c>
      <c r="K681">
        <v>207.04599999999999</v>
      </c>
      <c r="L681">
        <v>-4.6677099999999996</v>
      </c>
      <c r="S681">
        <v>209.78800000000001</v>
      </c>
      <c r="T681">
        <v>-4.5414599999999998</v>
      </c>
      <c r="AB681">
        <v>210.64099999999999</v>
      </c>
      <c r="AC681">
        <v>-4.5217299999999998</v>
      </c>
      <c r="AJ681">
        <v>205.11600000000001</v>
      </c>
      <c r="AK681">
        <v>-5.4836900000000002</v>
      </c>
      <c r="AR681">
        <v>196.881</v>
      </c>
      <c r="AS681">
        <v>-9.9571799999999993</v>
      </c>
    </row>
    <row r="682" spans="3:45">
      <c r="C682">
        <v>197.38300000000001</v>
      </c>
      <c r="D682">
        <v>-5.7544899999999997</v>
      </c>
      <c r="K682">
        <v>207.14699999999999</v>
      </c>
      <c r="L682">
        <v>-4.6421099999999997</v>
      </c>
      <c r="S682">
        <v>209.92</v>
      </c>
      <c r="T682">
        <v>-4.5151899999999996</v>
      </c>
      <c r="AB682">
        <v>210.70599999999999</v>
      </c>
      <c r="AC682">
        <v>-4.5387199999999996</v>
      </c>
      <c r="AJ682">
        <v>205.18299999999999</v>
      </c>
      <c r="AK682">
        <v>-5.5031800000000004</v>
      </c>
      <c r="AR682">
        <v>196.99</v>
      </c>
      <c r="AS682">
        <v>-9.7590400000000006</v>
      </c>
    </row>
    <row r="683" spans="3:45">
      <c r="C683">
        <v>197.524</v>
      </c>
      <c r="D683">
        <v>-5.6007600000000002</v>
      </c>
      <c r="K683">
        <v>207.17699999999999</v>
      </c>
      <c r="L683">
        <v>-4.6390700000000002</v>
      </c>
      <c r="S683">
        <v>210.02</v>
      </c>
      <c r="T683">
        <v>-4.5118900000000002</v>
      </c>
      <c r="AB683">
        <v>210.739</v>
      </c>
      <c r="AC683">
        <v>-4.5528500000000003</v>
      </c>
      <c r="AJ683">
        <v>205.37700000000001</v>
      </c>
      <c r="AK683">
        <v>-5.5798899999999998</v>
      </c>
      <c r="AR683">
        <v>197.17599999999999</v>
      </c>
      <c r="AS683">
        <v>-9.4372299999999996</v>
      </c>
    </row>
    <row r="684" spans="3:45">
      <c r="C684">
        <v>197.703</v>
      </c>
      <c r="D684">
        <v>-5.4261900000000001</v>
      </c>
      <c r="K684">
        <v>207.209</v>
      </c>
      <c r="L684">
        <v>-4.6425599999999996</v>
      </c>
      <c r="S684">
        <v>210.08699999999999</v>
      </c>
      <c r="T684">
        <v>-4.5198</v>
      </c>
      <c r="AB684">
        <v>210.803</v>
      </c>
      <c r="AC684">
        <v>-4.5911200000000001</v>
      </c>
      <c r="AJ684">
        <v>205.477</v>
      </c>
      <c r="AK684">
        <v>-5.6085399999999996</v>
      </c>
      <c r="AR684">
        <v>197.35900000000001</v>
      </c>
      <c r="AS684">
        <v>-9.1297499999999996</v>
      </c>
    </row>
    <row r="685" spans="3:45">
      <c r="C685">
        <v>197.84200000000001</v>
      </c>
      <c r="D685">
        <v>-5.2999700000000001</v>
      </c>
      <c r="K685">
        <v>207.245</v>
      </c>
      <c r="L685">
        <v>-4.6485500000000002</v>
      </c>
      <c r="S685">
        <v>210.15199999999999</v>
      </c>
      <c r="T685">
        <v>-4.5324600000000004</v>
      </c>
      <c r="AB685">
        <v>210.83600000000001</v>
      </c>
      <c r="AC685">
        <v>-4.6128600000000004</v>
      </c>
      <c r="AJ685">
        <v>205.608</v>
      </c>
      <c r="AK685">
        <v>-5.6360299999999999</v>
      </c>
      <c r="AR685">
        <v>197.43199999999999</v>
      </c>
      <c r="AS685">
        <v>-9.0115599999999993</v>
      </c>
    </row>
    <row r="686" spans="3:45">
      <c r="C686">
        <v>197.94900000000001</v>
      </c>
      <c r="D686">
        <v>-5.2156399999999996</v>
      </c>
      <c r="K686">
        <v>207.279</v>
      </c>
      <c r="L686">
        <v>-4.67204</v>
      </c>
      <c r="S686">
        <v>210.22</v>
      </c>
      <c r="T686">
        <v>-4.53444</v>
      </c>
      <c r="AB686">
        <v>210.86799999999999</v>
      </c>
      <c r="AC686">
        <v>-4.6400199999999998</v>
      </c>
      <c r="AJ686">
        <v>205.64</v>
      </c>
      <c r="AK686">
        <v>-5.64018</v>
      </c>
      <c r="AR686">
        <v>197.505</v>
      </c>
      <c r="AS686">
        <v>-8.9025300000000005</v>
      </c>
    </row>
    <row r="687" spans="3:45">
      <c r="C687">
        <v>198.089</v>
      </c>
      <c r="D687">
        <v>-5.1128799999999996</v>
      </c>
      <c r="K687">
        <v>207.31100000000001</v>
      </c>
      <c r="L687">
        <v>-4.6868699999999999</v>
      </c>
      <c r="S687">
        <v>210.251</v>
      </c>
      <c r="T687">
        <v>-4.5581199999999997</v>
      </c>
      <c r="AB687">
        <v>210.899</v>
      </c>
      <c r="AC687">
        <v>-4.6764099999999997</v>
      </c>
      <c r="AJ687">
        <v>205.70599999999999</v>
      </c>
      <c r="AK687">
        <v>-5.6421799999999998</v>
      </c>
      <c r="AR687">
        <v>197.65</v>
      </c>
      <c r="AS687">
        <v>-8.6967700000000008</v>
      </c>
    </row>
    <row r="688" spans="3:45">
      <c r="C688">
        <v>198.29599999999999</v>
      </c>
      <c r="D688">
        <v>-4.9735399999999998</v>
      </c>
      <c r="K688">
        <v>207.34299999999999</v>
      </c>
      <c r="L688">
        <v>-4.6950799999999999</v>
      </c>
      <c r="S688">
        <v>210.28399999999999</v>
      </c>
      <c r="T688">
        <v>-4.5718100000000002</v>
      </c>
      <c r="AB688">
        <v>210.96199999999999</v>
      </c>
      <c r="AC688">
        <v>-4.7552000000000003</v>
      </c>
      <c r="AJ688">
        <v>205.84</v>
      </c>
      <c r="AK688">
        <v>-5.6348500000000001</v>
      </c>
      <c r="AR688">
        <v>197.976</v>
      </c>
      <c r="AS688">
        <v>-8.2502999999999993</v>
      </c>
    </row>
    <row r="689" spans="3:45">
      <c r="C689">
        <v>198.39699999999999</v>
      </c>
      <c r="D689">
        <v>-4.9092599999999997</v>
      </c>
      <c r="K689">
        <v>207.376</v>
      </c>
      <c r="L689">
        <v>-4.6995399999999998</v>
      </c>
      <c r="S689">
        <v>210.34899999999999</v>
      </c>
      <c r="T689">
        <v>-4.60968</v>
      </c>
      <c r="AB689">
        <v>210.994</v>
      </c>
      <c r="AC689">
        <v>-4.7905300000000004</v>
      </c>
      <c r="AJ689">
        <v>205.90799999999999</v>
      </c>
      <c r="AK689">
        <v>-5.62568</v>
      </c>
      <c r="AR689">
        <v>198.083</v>
      </c>
      <c r="AS689">
        <v>-8.0994600000000005</v>
      </c>
    </row>
    <row r="690" spans="3:45">
      <c r="C690">
        <v>198.501</v>
      </c>
      <c r="D690">
        <v>-4.85114</v>
      </c>
      <c r="K690">
        <v>207.44300000000001</v>
      </c>
      <c r="L690">
        <v>-4.7020900000000001</v>
      </c>
      <c r="S690">
        <v>210.47900000000001</v>
      </c>
      <c r="T690">
        <v>-4.7004599999999996</v>
      </c>
      <c r="AB690">
        <v>211.02500000000001</v>
      </c>
      <c r="AC690">
        <v>-4.8217400000000001</v>
      </c>
      <c r="AJ690">
        <v>205.97399999999999</v>
      </c>
      <c r="AK690">
        <v>-5.6081799999999999</v>
      </c>
      <c r="AR690">
        <v>198.119</v>
      </c>
      <c r="AS690">
        <v>-8.05288</v>
      </c>
    </row>
    <row r="691" spans="3:45">
      <c r="C691">
        <v>198.64</v>
      </c>
      <c r="D691">
        <v>-4.7813100000000004</v>
      </c>
      <c r="K691">
        <v>207.47800000000001</v>
      </c>
      <c r="L691">
        <v>-4.6997799999999996</v>
      </c>
      <c r="S691">
        <v>210.54400000000001</v>
      </c>
      <c r="T691">
        <v>-4.7367800000000004</v>
      </c>
      <c r="AB691">
        <v>211.05600000000001</v>
      </c>
      <c r="AC691">
        <v>-4.8498400000000004</v>
      </c>
      <c r="AJ691">
        <v>206.07499999999999</v>
      </c>
      <c r="AK691">
        <v>-5.5771800000000002</v>
      </c>
      <c r="AR691">
        <v>198.19</v>
      </c>
      <c r="AS691">
        <v>-7.9561299999999999</v>
      </c>
    </row>
    <row r="692" spans="3:45">
      <c r="C692">
        <v>198.81100000000001</v>
      </c>
      <c r="D692">
        <v>-4.7054799999999997</v>
      </c>
      <c r="K692">
        <v>207.57599999999999</v>
      </c>
      <c r="L692">
        <v>-4.6794200000000004</v>
      </c>
      <c r="S692">
        <v>210.61</v>
      </c>
      <c r="T692">
        <v>-4.7677899999999998</v>
      </c>
      <c r="AB692">
        <v>211.08799999999999</v>
      </c>
      <c r="AC692">
        <v>-4.8730500000000001</v>
      </c>
      <c r="AJ692">
        <v>206.143</v>
      </c>
      <c r="AK692">
        <v>-5.5598999999999998</v>
      </c>
      <c r="AR692">
        <v>198.369</v>
      </c>
      <c r="AS692">
        <v>-7.73238</v>
      </c>
    </row>
    <row r="693" spans="3:45">
      <c r="C693">
        <v>198.982</v>
      </c>
      <c r="D693">
        <v>-4.63809</v>
      </c>
      <c r="K693">
        <v>207.61</v>
      </c>
      <c r="L693">
        <v>-4.6761299999999997</v>
      </c>
      <c r="S693">
        <v>210.642</v>
      </c>
      <c r="T693">
        <v>-4.77536</v>
      </c>
      <c r="AB693">
        <v>211.15299999999999</v>
      </c>
      <c r="AC693">
        <v>-4.9145300000000001</v>
      </c>
      <c r="AJ693">
        <v>206.17699999999999</v>
      </c>
      <c r="AK693">
        <v>-5.5493199999999998</v>
      </c>
      <c r="AR693">
        <v>198.51400000000001</v>
      </c>
      <c r="AS693">
        <v>-7.5690799999999996</v>
      </c>
    </row>
    <row r="694" spans="3:45">
      <c r="C694">
        <v>199.15</v>
      </c>
      <c r="D694">
        <v>-4.5789999999999997</v>
      </c>
      <c r="K694">
        <v>207.67599999999999</v>
      </c>
      <c r="L694">
        <v>-4.6761999999999997</v>
      </c>
      <c r="S694">
        <v>210.67500000000001</v>
      </c>
      <c r="T694">
        <v>-4.7869200000000003</v>
      </c>
      <c r="AB694">
        <v>211.249</v>
      </c>
      <c r="AC694">
        <v>-4.9669800000000004</v>
      </c>
      <c r="AJ694">
        <v>206.244</v>
      </c>
      <c r="AK694">
        <v>-5.5362900000000002</v>
      </c>
      <c r="AR694">
        <v>198.62100000000001</v>
      </c>
      <c r="AS694">
        <v>-7.4586800000000002</v>
      </c>
    </row>
    <row r="695" spans="3:45">
      <c r="C695">
        <v>199.321</v>
      </c>
      <c r="D695">
        <v>-4.5282600000000004</v>
      </c>
      <c r="K695">
        <v>207.77600000000001</v>
      </c>
      <c r="L695">
        <v>-4.6707700000000001</v>
      </c>
      <c r="S695">
        <v>210.708</v>
      </c>
      <c r="T695">
        <v>-4.81013</v>
      </c>
      <c r="AB695">
        <v>211.38</v>
      </c>
      <c r="AC695">
        <v>-5.0268499999999996</v>
      </c>
      <c r="AJ695">
        <v>206.31</v>
      </c>
      <c r="AK695">
        <v>-5.5341199999999997</v>
      </c>
      <c r="AR695">
        <v>198.726</v>
      </c>
      <c r="AS695">
        <v>-7.3553800000000003</v>
      </c>
    </row>
    <row r="696" spans="3:45">
      <c r="C696">
        <v>199.52500000000001</v>
      </c>
      <c r="D696">
        <v>-4.4757100000000003</v>
      </c>
      <c r="K696">
        <v>207.875</v>
      </c>
      <c r="L696">
        <v>-4.6728100000000001</v>
      </c>
      <c r="S696">
        <v>210.77</v>
      </c>
      <c r="T696">
        <v>-4.8778699999999997</v>
      </c>
      <c r="AB696">
        <v>211.44399999999999</v>
      </c>
      <c r="AC696">
        <v>-5.0652900000000001</v>
      </c>
      <c r="AJ696">
        <v>206.441</v>
      </c>
      <c r="AK696">
        <v>-5.5501300000000002</v>
      </c>
      <c r="AR696">
        <v>198.869</v>
      </c>
      <c r="AS696">
        <v>-7.2309900000000003</v>
      </c>
    </row>
    <row r="697" spans="3:45">
      <c r="C697">
        <v>199.761</v>
      </c>
      <c r="D697">
        <v>-4.4270500000000004</v>
      </c>
      <c r="K697">
        <v>207.90799999999999</v>
      </c>
      <c r="L697">
        <v>-4.6753499999999999</v>
      </c>
      <c r="S697">
        <v>210.803</v>
      </c>
      <c r="T697">
        <v>-4.9036900000000001</v>
      </c>
      <c r="AB697">
        <v>211.57300000000001</v>
      </c>
      <c r="AC697">
        <v>-5.1556199999999999</v>
      </c>
      <c r="AJ697">
        <v>206.47499999999999</v>
      </c>
      <c r="AK697">
        <v>-5.5562199999999997</v>
      </c>
      <c r="AR697">
        <v>198.97200000000001</v>
      </c>
      <c r="AS697">
        <v>-7.1447399999999996</v>
      </c>
    </row>
    <row r="698" spans="3:45">
      <c r="C698">
        <v>199.86</v>
      </c>
      <c r="D698">
        <v>-4.4106100000000001</v>
      </c>
      <c r="K698">
        <v>207.941</v>
      </c>
      <c r="L698">
        <v>-4.6865600000000001</v>
      </c>
      <c r="S698">
        <v>210.83500000000001</v>
      </c>
      <c r="T698">
        <v>-4.9244700000000003</v>
      </c>
      <c r="AB698">
        <v>211.60400000000001</v>
      </c>
      <c r="AC698">
        <v>-5.1748599999999998</v>
      </c>
      <c r="AJ698">
        <v>206.542</v>
      </c>
      <c r="AK698">
        <v>-5.55898</v>
      </c>
      <c r="AR698">
        <v>199.077</v>
      </c>
      <c r="AS698">
        <v>-7.0661500000000004</v>
      </c>
    </row>
    <row r="699" spans="3:45">
      <c r="C699">
        <v>200.16200000000001</v>
      </c>
      <c r="D699">
        <v>-4.3915499999999996</v>
      </c>
      <c r="K699">
        <v>207.97399999999999</v>
      </c>
      <c r="L699">
        <v>-4.6913400000000003</v>
      </c>
      <c r="S699">
        <v>210.964</v>
      </c>
      <c r="T699">
        <v>-4.9756499999999999</v>
      </c>
      <c r="AB699">
        <v>211.637</v>
      </c>
      <c r="AC699">
        <v>-5.1897500000000001</v>
      </c>
      <c r="AJ699">
        <v>206.57499999999999</v>
      </c>
      <c r="AK699">
        <v>-5.5656699999999999</v>
      </c>
      <c r="AR699">
        <v>199.251</v>
      </c>
      <c r="AS699">
        <v>-6.9466700000000001</v>
      </c>
    </row>
    <row r="700" spans="3:45">
      <c r="C700">
        <v>200.19399999999999</v>
      </c>
      <c r="D700">
        <v>-4.3912699999999996</v>
      </c>
      <c r="K700">
        <v>208.07400000000001</v>
      </c>
      <c r="L700">
        <v>-4.6954399999999996</v>
      </c>
      <c r="S700">
        <v>211.03</v>
      </c>
      <c r="T700">
        <v>-5.0060700000000002</v>
      </c>
      <c r="AB700">
        <v>211.66900000000001</v>
      </c>
      <c r="AC700">
        <v>-5.1988099999999999</v>
      </c>
      <c r="AJ700">
        <v>206.60599999999999</v>
      </c>
      <c r="AK700">
        <v>-5.5820699999999999</v>
      </c>
      <c r="AR700">
        <v>199.35400000000001</v>
      </c>
      <c r="AS700">
        <v>-6.8825099999999999</v>
      </c>
    </row>
    <row r="701" spans="3:45">
      <c r="C701">
        <v>200.29599999999999</v>
      </c>
      <c r="D701">
        <v>-4.3989799999999999</v>
      </c>
      <c r="K701">
        <v>208.13900000000001</v>
      </c>
      <c r="L701">
        <v>-4.6931500000000002</v>
      </c>
      <c r="S701">
        <v>211.06200000000001</v>
      </c>
      <c r="T701">
        <v>-5.0184800000000003</v>
      </c>
      <c r="AB701">
        <v>211.73500000000001</v>
      </c>
      <c r="AC701">
        <v>-5.2045899999999996</v>
      </c>
      <c r="AJ701">
        <v>206.739</v>
      </c>
      <c r="AK701">
        <v>-5.63192</v>
      </c>
      <c r="AR701">
        <v>199.52699999999999</v>
      </c>
      <c r="AS701">
        <v>-6.7861599999999997</v>
      </c>
    </row>
    <row r="702" spans="3:45">
      <c r="C702">
        <v>200.43</v>
      </c>
      <c r="D702">
        <v>-4.4006400000000001</v>
      </c>
      <c r="K702">
        <v>208.172</v>
      </c>
      <c r="L702">
        <v>-4.6874700000000002</v>
      </c>
      <c r="S702">
        <v>211.095</v>
      </c>
      <c r="T702">
        <v>-5.0228000000000002</v>
      </c>
      <c r="AB702">
        <v>211.768</v>
      </c>
      <c r="AC702">
        <v>-5.2028299999999996</v>
      </c>
      <c r="AJ702">
        <v>206.90199999999999</v>
      </c>
      <c r="AK702">
        <v>-5.6818200000000001</v>
      </c>
      <c r="AR702">
        <v>199.666</v>
      </c>
      <c r="AS702">
        <v>-6.71488</v>
      </c>
    </row>
    <row r="703" spans="3:45">
      <c r="C703">
        <v>200.596</v>
      </c>
      <c r="D703">
        <v>-4.3906900000000002</v>
      </c>
      <c r="K703">
        <v>208.20699999999999</v>
      </c>
      <c r="L703">
        <v>-4.6848900000000002</v>
      </c>
      <c r="S703">
        <v>211.12700000000001</v>
      </c>
      <c r="T703">
        <v>-5.0178000000000003</v>
      </c>
      <c r="AB703">
        <v>211.8</v>
      </c>
      <c r="AC703">
        <v>-5.2044800000000002</v>
      </c>
      <c r="AJ703">
        <v>207.00200000000001</v>
      </c>
      <c r="AK703">
        <v>-5.7048399999999999</v>
      </c>
      <c r="AR703">
        <v>199.73500000000001</v>
      </c>
      <c r="AS703">
        <v>-6.6825299999999999</v>
      </c>
    </row>
    <row r="704" spans="3:45">
      <c r="C704">
        <v>200.696</v>
      </c>
      <c r="D704">
        <v>-4.3798000000000004</v>
      </c>
      <c r="K704">
        <v>208.24</v>
      </c>
      <c r="L704">
        <v>-4.6780299999999997</v>
      </c>
      <c r="S704">
        <v>211.16</v>
      </c>
      <c r="T704">
        <v>-5.0081199999999999</v>
      </c>
      <c r="AB704">
        <v>211.834</v>
      </c>
      <c r="AC704">
        <v>-5.2113300000000002</v>
      </c>
      <c r="AJ704">
        <v>207.035</v>
      </c>
      <c r="AK704">
        <v>-5.7148500000000002</v>
      </c>
      <c r="AR704">
        <v>199.76900000000001</v>
      </c>
      <c r="AS704">
        <v>-6.66838</v>
      </c>
    </row>
    <row r="705" spans="3:45">
      <c r="C705">
        <v>200.73</v>
      </c>
      <c r="D705">
        <v>-4.3796799999999996</v>
      </c>
      <c r="K705">
        <v>208.30799999999999</v>
      </c>
      <c r="L705">
        <v>-4.6780099999999996</v>
      </c>
      <c r="S705">
        <v>211.22800000000001</v>
      </c>
      <c r="T705">
        <v>-4.9745999999999997</v>
      </c>
      <c r="AB705">
        <v>211.899</v>
      </c>
      <c r="AC705">
        <v>-5.2439299999999998</v>
      </c>
      <c r="AJ705">
        <v>207.07</v>
      </c>
      <c r="AK705">
        <v>-5.7292300000000003</v>
      </c>
      <c r="AR705">
        <v>199.803</v>
      </c>
      <c r="AS705">
        <v>-6.6504200000000004</v>
      </c>
    </row>
    <row r="706" spans="3:45">
      <c r="C706">
        <v>200.76400000000001</v>
      </c>
      <c r="D706">
        <v>-4.3860000000000001</v>
      </c>
      <c r="K706">
        <v>208.33799999999999</v>
      </c>
      <c r="L706">
        <v>-4.7008599999999996</v>
      </c>
      <c r="S706">
        <v>211.26300000000001</v>
      </c>
      <c r="T706">
        <v>-4.9556199999999997</v>
      </c>
      <c r="AB706">
        <v>211.93</v>
      </c>
      <c r="AC706">
        <v>-5.2630400000000002</v>
      </c>
      <c r="AJ706">
        <v>207.1</v>
      </c>
      <c r="AK706">
        <v>-5.7477400000000003</v>
      </c>
      <c r="AR706">
        <v>199.87100000000001</v>
      </c>
      <c r="AS706">
        <v>-6.62012</v>
      </c>
    </row>
    <row r="707" spans="3:45">
      <c r="C707">
        <v>200.797</v>
      </c>
      <c r="D707">
        <v>-4.3979499999999998</v>
      </c>
      <c r="K707">
        <v>208.47</v>
      </c>
      <c r="L707">
        <v>-4.7624700000000004</v>
      </c>
      <c r="S707">
        <v>211.29300000000001</v>
      </c>
      <c r="T707">
        <v>-4.9397599999999997</v>
      </c>
      <c r="AB707">
        <v>211.96199999999999</v>
      </c>
      <c r="AC707">
        <v>-5.2786999999999997</v>
      </c>
      <c r="AJ707">
        <v>207.19499999999999</v>
      </c>
      <c r="AK707">
        <v>-5.8171900000000001</v>
      </c>
      <c r="AR707">
        <v>199.97300000000001</v>
      </c>
      <c r="AS707">
        <v>-6.5833599999999999</v>
      </c>
    </row>
    <row r="708" spans="3:45">
      <c r="C708">
        <v>200.95699999999999</v>
      </c>
      <c r="D708">
        <v>-4.4833400000000001</v>
      </c>
      <c r="K708">
        <v>208.50200000000001</v>
      </c>
      <c r="L708">
        <v>-4.7739599999999998</v>
      </c>
      <c r="S708">
        <v>211.328</v>
      </c>
      <c r="T708">
        <v>-4.9312199999999997</v>
      </c>
      <c r="AB708">
        <v>212.029</v>
      </c>
      <c r="AC708">
        <v>-5.3022600000000004</v>
      </c>
      <c r="AJ708">
        <v>207.261</v>
      </c>
      <c r="AK708">
        <v>-5.8576499999999996</v>
      </c>
      <c r="AR708">
        <v>200.041</v>
      </c>
      <c r="AS708">
        <v>-6.5671099999999996</v>
      </c>
    </row>
    <row r="709" spans="3:45">
      <c r="C709">
        <v>201.024</v>
      </c>
      <c r="D709">
        <v>-4.51241</v>
      </c>
      <c r="K709">
        <v>208.56899999999999</v>
      </c>
      <c r="L709">
        <v>-4.7887300000000002</v>
      </c>
      <c r="S709">
        <v>211.363</v>
      </c>
      <c r="T709">
        <v>-4.9281499999999996</v>
      </c>
      <c r="AB709">
        <v>212.095</v>
      </c>
      <c r="AC709">
        <v>-5.3201200000000002</v>
      </c>
      <c r="AJ709">
        <v>207.291</v>
      </c>
      <c r="AK709">
        <v>-5.8722000000000003</v>
      </c>
      <c r="AR709">
        <v>200.178</v>
      </c>
      <c r="AS709">
        <v>-6.5216700000000003</v>
      </c>
    </row>
    <row r="710" spans="3:45">
      <c r="C710">
        <v>201.05699999999999</v>
      </c>
      <c r="D710">
        <v>-4.5240400000000003</v>
      </c>
      <c r="K710">
        <v>208.60300000000001</v>
      </c>
      <c r="L710">
        <v>-4.7923799999999996</v>
      </c>
      <c r="S710">
        <v>211.39699999999999</v>
      </c>
      <c r="T710">
        <v>-4.9288299999999996</v>
      </c>
      <c r="AB710">
        <v>212.12799999999999</v>
      </c>
      <c r="AC710">
        <v>-5.3345799999999999</v>
      </c>
      <c r="AJ710">
        <v>207.35599999999999</v>
      </c>
      <c r="AK710">
        <v>-5.8933999999999997</v>
      </c>
      <c r="AR710">
        <v>200.31399999999999</v>
      </c>
      <c r="AS710">
        <v>-6.4664200000000003</v>
      </c>
    </row>
    <row r="711" spans="3:45">
      <c r="C711">
        <v>201.12200000000001</v>
      </c>
      <c r="D711">
        <v>-4.5415700000000001</v>
      </c>
      <c r="K711">
        <v>208.636</v>
      </c>
      <c r="L711">
        <v>-4.7935400000000001</v>
      </c>
      <c r="S711">
        <v>211.495</v>
      </c>
      <c r="T711">
        <v>-4.9389500000000002</v>
      </c>
      <c r="AB711">
        <v>212.22499999999999</v>
      </c>
      <c r="AC711">
        <v>-5.3589000000000002</v>
      </c>
      <c r="AJ711">
        <v>207.42400000000001</v>
      </c>
      <c r="AK711">
        <v>-5.9064500000000004</v>
      </c>
      <c r="AR711">
        <v>200.48400000000001</v>
      </c>
      <c r="AS711">
        <v>-6.3904800000000002</v>
      </c>
    </row>
    <row r="712" spans="3:45">
      <c r="C712">
        <v>201.154</v>
      </c>
      <c r="D712">
        <v>-4.5425199999999997</v>
      </c>
      <c r="K712">
        <v>208.733</v>
      </c>
      <c r="L712">
        <v>-4.81989</v>
      </c>
      <c r="S712">
        <v>211.52799999999999</v>
      </c>
      <c r="T712">
        <v>-4.9387299999999996</v>
      </c>
      <c r="AB712">
        <v>212.35599999999999</v>
      </c>
      <c r="AC712">
        <v>-5.3849900000000002</v>
      </c>
      <c r="AJ712">
        <v>207.49</v>
      </c>
      <c r="AK712">
        <v>-5.9149500000000002</v>
      </c>
      <c r="AR712">
        <v>200.518</v>
      </c>
      <c r="AS712">
        <v>-6.3732300000000004</v>
      </c>
    </row>
    <row r="713" spans="3:45">
      <c r="C713">
        <v>201.221</v>
      </c>
      <c r="D713">
        <v>-4.5480400000000003</v>
      </c>
      <c r="K713">
        <v>208.76599999999999</v>
      </c>
      <c r="L713">
        <v>-4.8265099999999999</v>
      </c>
      <c r="S713">
        <v>211.56</v>
      </c>
      <c r="T713">
        <v>-4.94604</v>
      </c>
      <c r="AB713">
        <v>212.38800000000001</v>
      </c>
      <c r="AC713">
        <v>-5.3892600000000002</v>
      </c>
      <c r="AJ713">
        <v>207.59</v>
      </c>
      <c r="AK713">
        <v>-5.92075</v>
      </c>
      <c r="AR713">
        <v>200.72300000000001</v>
      </c>
      <c r="AS713">
        <v>-6.28653</v>
      </c>
    </row>
    <row r="714" spans="3:45">
      <c r="C714">
        <v>201.321</v>
      </c>
      <c r="D714">
        <v>-4.5395700000000003</v>
      </c>
      <c r="K714">
        <v>208.898</v>
      </c>
      <c r="L714">
        <v>-4.8435699999999997</v>
      </c>
      <c r="S714">
        <v>211.595</v>
      </c>
      <c r="T714">
        <v>-4.9675799999999999</v>
      </c>
      <c r="AB714">
        <v>212.45699999999999</v>
      </c>
      <c r="AC714">
        <v>-5.3860299999999999</v>
      </c>
      <c r="AJ714">
        <v>207.68899999999999</v>
      </c>
      <c r="AK714">
        <v>-5.9311600000000002</v>
      </c>
      <c r="AR714">
        <v>200.79</v>
      </c>
      <c r="AS714">
        <v>-6.2639800000000001</v>
      </c>
    </row>
    <row r="715" spans="3:45">
      <c r="C715">
        <v>201.42099999999999</v>
      </c>
      <c r="D715">
        <v>-4.5225900000000001</v>
      </c>
      <c r="K715">
        <v>208.99799999999999</v>
      </c>
      <c r="L715">
        <v>-4.8530899999999999</v>
      </c>
      <c r="S715">
        <v>211.626</v>
      </c>
      <c r="T715">
        <v>-4.9978800000000003</v>
      </c>
      <c r="AB715">
        <v>212.489</v>
      </c>
      <c r="AC715">
        <v>-5.3801199999999998</v>
      </c>
      <c r="AJ715">
        <v>207.78899999999999</v>
      </c>
      <c r="AK715">
        <v>-5.9353199999999999</v>
      </c>
      <c r="AR715">
        <v>200.82599999999999</v>
      </c>
      <c r="AS715">
        <v>-6.2508100000000004</v>
      </c>
    </row>
    <row r="716" spans="3:45">
      <c r="C716">
        <v>201.45400000000001</v>
      </c>
      <c r="D716">
        <v>-4.5148900000000003</v>
      </c>
      <c r="K716">
        <v>209.065</v>
      </c>
      <c r="L716">
        <v>-4.8646799999999999</v>
      </c>
      <c r="S716">
        <v>211.65799999999999</v>
      </c>
      <c r="T716">
        <v>-5.0330500000000002</v>
      </c>
      <c r="AB716">
        <v>212.523</v>
      </c>
      <c r="AC716">
        <v>-5.3704400000000003</v>
      </c>
      <c r="AJ716">
        <v>207.81899999999999</v>
      </c>
      <c r="AK716">
        <v>-5.9401099999999998</v>
      </c>
      <c r="AR716">
        <v>200.893</v>
      </c>
      <c r="AS716">
        <v>-6.2311100000000001</v>
      </c>
    </row>
    <row r="717" spans="3:45">
      <c r="C717">
        <v>201.489</v>
      </c>
      <c r="D717">
        <v>-4.5120899999999997</v>
      </c>
      <c r="K717">
        <v>209.161</v>
      </c>
      <c r="L717">
        <v>-4.8916000000000004</v>
      </c>
      <c r="S717">
        <v>211.68899999999999</v>
      </c>
      <c r="T717">
        <v>-5.0648099999999996</v>
      </c>
      <c r="AB717">
        <v>212.59100000000001</v>
      </c>
      <c r="AC717">
        <v>-5.3420699999999997</v>
      </c>
      <c r="AJ717">
        <v>207.92</v>
      </c>
      <c r="AK717">
        <v>-5.9646499999999998</v>
      </c>
      <c r="AR717">
        <v>201.02699999999999</v>
      </c>
      <c r="AS717">
        <v>-6.2087500000000002</v>
      </c>
    </row>
    <row r="718" spans="3:45">
      <c r="C718">
        <v>201.524</v>
      </c>
      <c r="D718">
        <v>-4.5042400000000002</v>
      </c>
      <c r="K718">
        <v>209.22800000000001</v>
      </c>
      <c r="L718">
        <v>-4.9037499999999996</v>
      </c>
      <c r="S718">
        <v>211.71799999999999</v>
      </c>
      <c r="T718">
        <v>-5.0876900000000003</v>
      </c>
      <c r="AB718">
        <v>212.624</v>
      </c>
      <c r="AC718">
        <v>-5.3315900000000003</v>
      </c>
      <c r="AJ718">
        <v>207.952</v>
      </c>
      <c r="AK718">
        <v>-5.9768600000000003</v>
      </c>
      <c r="AR718">
        <v>201.09299999999999</v>
      </c>
      <c r="AS718">
        <v>-6.2035400000000003</v>
      </c>
    </row>
    <row r="719" spans="3:45">
      <c r="C719">
        <v>201.554</v>
      </c>
      <c r="D719">
        <v>-4.4915799999999999</v>
      </c>
      <c r="K719">
        <v>209.26</v>
      </c>
      <c r="L719">
        <v>-4.9135200000000001</v>
      </c>
      <c r="S719">
        <v>211.75200000000001</v>
      </c>
      <c r="T719">
        <v>-5.1009700000000002</v>
      </c>
      <c r="AB719">
        <v>212.655</v>
      </c>
      <c r="AC719">
        <v>-5.33134</v>
      </c>
      <c r="AJ719">
        <v>208.01900000000001</v>
      </c>
      <c r="AK719">
        <v>-5.9944800000000003</v>
      </c>
      <c r="AR719">
        <v>201.26400000000001</v>
      </c>
      <c r="AS719">
        <v>-6.1828500000000002</v>
      </c>
    </row>
    <row r="720" spans="3:45">
      <c r="C720">
        <v>201.75700000000001</v>
      </c>
      <c r="D720">
        <v>-4.4351599999999998</v>
      </c>
      <c r="K720">
        <v>209.29300000000001</v>
      </c>
      <c r="L720">
        <v>-4.9293199999999997</v>
      </c>
      <c r="S720">
        <v>211.786</v>
      </c>
      <c r="T720">
        <v>-5.1026199999999999</v>
      </c>
      <c r="AB720">
        <v>212.721</v>
      </c>
      <c r="AC720">
        <v>-5.3507199999999999</v>
      </c>
      <c r="AJ720">
        <v>208.08199999999999</v>
      </c>
      <c r="AK720">
        <v>-6.0052700000000003</v>
      </c>
      <c r="AR720">
        <v>201.39599999999999</v>
      </c>
      <c r="AS720">
        <v>-6.1579199999999998</v>
      </c>
    </row>
    <row r="721" spans="3:45">
      <c r="C721">
        <v>201.82300000000001</v>
      </c>
      <c r="D721">
        <v>-4.4209199999999997</v>
      </c>
      <c r="K721">
        <v>209.32499999999999</v>
      </c>
      <c r="L721">
        <v>-4.9554799999999997</v>
      </c>
      <c r="S721">
        <v>211.81899999999999</v>
      </c>
      <c r="T721">
        <v>-5.0995400000000002</v>
      </c>
      <c r="AB721">
        <v>212.786</v>
      </c>
      <c r="AC721">
        <v>-5.3778699999999997</v>
      </c>
      <c r="AJ721">
        <v>208.11600000000001</v>
      </c>
      <c r="AK721">
        <v>-6.0180600000000002</v>
      </c>
      <c r="AR721">
        <v>201.7</v>
      </c>
      <c r="AS721">
        <v>-6.0800999999999998</v>
      </c>
    </row>
    <row r="722" spans="3:45">
      <c r="C722">
        <v>201.85599999999999</v>
      </c>
      <c r="D722">
        <v>-4.4117899999999999</v>
      </c>
      <c r="K722">
        <v>209.35900000000001</v>
      </c>
      <c r="L722">
        <v>-4.9890699999999999</v>
      </c>
      <c r="S722">
        <v>211.91900000000001</v>
      </c>
      <c r="T722">
        <v>-5.0781799999999997</v>
      </c>
      <c r="AB722">
        <v>212.82</v>
      </c>
      <c r="AC722">
        <v>-5.3863200000000004</v>
      </c>
      <c r="AJ722">
        <v>208.245</v>
      </c>
      <c r="AK722">
        <v>-6.0846799999999996</v>
      </c>
      <c r="AR722">
        <v>201.80099999999999</v>
      </c>
      <c r="AS722">
        <v>-6.0600399999999999</v>
      </c>
    </row>
    <row r="723" spans="3:45">
      <c r="C723">
        <v>201.99100000000001</v>
      </c>
      <c r="D723">
        <v>-4.3834900000000001</v>
      </c>
      <c r="K723">
        <v>209.42099999999999</v>
      </c>
      <c r="L723">
        <v>-5.0774800000000004</v>
      </c>
      <c r="S723">
        <v>211.98500000000001</v>
      </c>
      <c r="T723">
        <v>-5.0591600000000003</v>
      </c>
      <c r="AB723">
        <v>212.851</v>
      </c>
      <c r="AC723">
        <v>-5.3917200000000003</v>
      </c>
      <c r="AJ723">
        <v>208.40899999999999</v>
      </c>
      <c r="AK723">
        <v>-6.1532</v>
      </c>
      <c r="AR723">
        <v>201.90299999999999</v>
      </c>
      <c r="AS723">
        <v>-6.0455899999999998</v>
      </c>
    </row>
    <row r="724" spans="3:45">
      <c r="C724">
        <v>202.328</v>
      </c>
      <c r="D724">
        <v>-4.2969400000000002</v>
      </c>
      <c r="K724">
        <v>209.453</v>
      </c>
      <c r="L724">
        <v>-5.1158099999999997</v>
      </c>
      <c r="S724">
        <v>212.01900000000001</v>
      </c>
      <c r="T724">
        <v>-5.0571900000000003</v>
      </c>
      <c r="AB724">
        <v>212.88499999999999</v>
      </c>
      <c r="AC724">
        <v>-5.40097</v>
      </c>
      <c r="AJ724">
        <v>208.44200000000001</v>
      </c>
      <c r="AK724">
        <v>-6.1705100000000002</v>
      </c>
      <c r="AR724">
        <v>201.93799999999999</v>
      </c>
      <c r="AS724">
        <v>-6.0431400000000002</v>
      </c>
    </row>
    <row r="725" spans="3:45">
      <c r="C725">
        <v>202.39699999999999</v>
      </c>
      <c r="D725">
        <v>-4.2776800000000001</v>
      </c>
      <c r="K725">
        <v>209.48400000000001</v>
      </c>
      <c r="L725">
        <v>-5.1476499999999996</v>
      </c>
      <c r="S725">
        <v>212.053</v>
      </c>
      <c r="T725">
        <v>-5.0616700000000003</v>
      </c>
      <c r="AB725">
        <v>212.95</v>
      </c>
      <c r="AC725">
        <v>-5.4108900000000002</v>
      </c>
      <c r="AJ725">
        <v>208.50700000000001</v>
      </c>
      <c r="AK725">
        <v>-6.1976699999999996</v>
      </c>
      <c r="AR725">
        <v>201.971</v>
      </c>
      <c r="AS725">
        <v>-6.0433899999999996</v>
      </c>
    </row>
    <row r="726" spans="3:45">
      <c r="C726">
        <v>202.59700000000001</v>
      </c>
      <c r="D726">
        <v>-4.2302600000000004</v>
      </c>
      <c r="K726">
        <v>209.51499999999999</v>
      </c>
      <c r="L726">
        <v>-5.1764900000000003</v>
      </c>
      <c r="S726">
        <v>212.08699999999999</v>
      </c>
      <c r="T726">
        <v>-5.0723200000000004</v>
      </c>
      <c r="AB726">
        <v>213.084</v>
      </c>
      <c r="AC726">
        <v>-5.4194000000000004</v>
      </c>
      <c r="AJ726">
        <v>208.60499999999999</v>
      </c>
      <c r="AK726">
        <v>-6.2289099999999999</v>
      </c>
      <c r="AR726">
        <v>202.102</v>
      </c>
      <c r="AS726">
        <v>-6.06081</v>
      </c>
    </row>
    <row r="727" spans="3:45">
      <c r="C727">
        <v>202.86699999999999</v>
      </c>
      <c r="D727">
        <v>-4.1768200000000002</v>
      </c>
      <c r="K727">
        <v>209.548</v>
      </c>
      <c r="L727">
        <v>-5.2011000000000003</v>
      </c>
      <c r="S727">
        <v>212.11799999999999</v>
      </c>
      <c r="T727">
        <v>-5.0876999999999999</v>
      </c>
      <c r="AB727">
        <v>213.15</v>
      </c>
      <c r="AC727">
        <v>-5.4284699999999999</v>
      </c>
      <c r="AJ727">
        <v>208.63900000000001</v>
      </c>
      <c r="AK727">
        <v>-6.2458200000000001</v>
      </c>
      <c r="AR727">
        <v>202.203</v>
      </c>
      <c r="AS727">
        <v>-6.0554300000000003</v>
      </c>
    </row>
    <row r="728" spans="3:45">
      <c r="C728">
        <v>203.03299999999999</v>
      </c>
      <c r="D728">
        <v>-4.1537899999999999</v>
      </c>
      <c r="K728">
        <v>209.578</v>
      </c>
      <c r="L728">
        <v>-5.22112</v>
      </c>
      <c r="S728">
        <v>212.18199999999999</v>
      </c>
      <c r="T728">
        <v>-5.12324</v>
      </c>
      <c r="AB728">
        <v>213.21600000000001</v>
      </c>
      <c r="AC728">
        <v>-5.4431399999999996</v>
      </c>
      <c r="AJ728">
        <v>208.66800000000001</v>
      </c>
      <c r="AK728">
        <v>-6.26722</v>
      </c>
      <c r="AR728">
        <v>202.37</v>
      </c>
      <c r="AS728">
        <v>-6.0296099999999999</v>
      </c>
    </row>
    <row r="729" spans="3:45">
      <c r="C729">
        <v>203.06800000000001</v>
      </c>
      <c r="D729">
        <v>-4.1517999999999997</v>
      </c>
      <c r="K729">
        <v>209.61099999999999</v>
      </c>
      <c r="L729">
        <v>-5.2355099999999997</v>
      </c>
      <c r="S729">
        <v>212.215</v>
      </c>
      <c r="T729">
        <v>-5.1458199999999996</v>
      </c>
      <c r="AB729">
        <v>213.24799999999999</v>
      </c>
      <c r="AC729">
        <v>-5.4555199999999999</v>
      </c>
      <c r="AJ729">
        <v>208.73500000000001</v>
      </c>
      <c r="AK729">
        <v>-6.3168300000000004</v>
      </c>
      <c r="AR729">
        <v>202.571</v>
      </c>
      <c r="AS729">
        <v>-6.0237999999999996</v>
      </c>
    </row>
    <row r="730" spans="3:45">
      <c r="C730">
        <v>203.202</v>
      </c>
      <c r="D730">
        <v>-4.1369699999999998</v>
      </c>
      <c r="K730">
        <v>209.64400000000001</v>
      </c>
      <c r="L730">
        <v>-5.2445199999999996</v>
      </c>
      <c r="S730">
        <v>212.279</v>
      </c>
      <c r="T730">
        <v>-5.2043600000000003</v>
      </c>
      <c r="AB730">
        <v>213.28100000000001</v>
      </c>
      <c r="AC730">
        <v>-5.4704100000000002</v>
      </c>
      <c r="AJ730">
        <v>208.767</v>
      </c>
      <c r="AK730">
        <v>-6.3352300000000001</v>
      </c>
      <c r="AR730">
        <v>202.637</v>
      </c>
      <c r="AS730">
        <v>-6.0174799999999999</v>
      </c>
    </row>
    <row r="731" spans="3:45">
      <c r="C731">
        <v>203.23500000000001</v>
      </c>
      <c r="D731">
        <v>-4.1363799999999999</v>
      </c>
      <c r="K731">
        <v>209.67599999999999</v>
      </c>
      <c r="L731">
        <v>-5.2494800000000001</v>
      </c>
      <c r="S731">
        <v>212.31100000000001</v>
      </c>
      <c r="T731">
        <v>-5.2398300000000004</v>
      </c>
      <c r="AB731">
        <v>213.31399999999999</v>
      </c>
      <c r="AC731">
        <v>-5.4914399999999999</v>
      </c>
      <c r="AJ731">
        <v>208.8</v>
      </c>
      <c r="AK731">
        <v>-6.3495999999999997</v>
      </c>
      <c r="AR731">
        <v>202.66900000000001</v>
      </c>
      <c r="AS731">
        <v>-6.0168499999999998</v>
      </c>
    </row>
    <row r="732" spans="3:45">
      <c r="C732">
        <v>203.43700000000001</v>
      </c>
      <c r="D732">
        <v>-4.1170799999999996</v>
      </c>
      <c r="K732">
        <v>209.709</v>
      </c>
      <c r="L732">
        <v>-5.2464000000000004</v>
      </c>
      <c r="S732">
        <v>212.34299999999999</v>
      </c>
      <c r="T732">
        <v>-5.2717000000000001</v>
      </c>
      <c r="AB732">
        <v>213.37799999999999</v>
      </c>
      <c r="AC732">
        <v>-5.5263600000000004</v>
      </c>
      <c r="AJ732">
        <v>208.83199999999999</v>
      </c>
      <c r="AK732">
        <v>-6.3583400000000001</v>
      </c>
      <c r="AR732">
        <v>202.80699999999999</v>
      </c>
      <c r="AS732">
        <v>-5.99716</v>
      </c>
    </row>
    <row r="733" spans="3:45">
      <c r="C733">
        <v>203.53700000000001</v>
      </c>
      <c r="D733">
        <v>-4.1096399999999997</v>
      </c>
      <c r="K733">
        <v>209.744</v>
      </c>
      <c r="L733">
        <v>-5.2372300000000003</v>
      </c>
      <c r="S733">
        <v>212.375</v>
      </c>
      <c r="T733">
        <v>-5.2925500000000003</v>
      </c>
      <c r="AB733">
        <v>213.411</v>
      </c>
      <c r="AC733">
        <v>-5.5459199999999997</v>
      </c>
      <c r="AJ733">
        <v>208.86699999999999</v>
      </c>
      <c r="AK733">
        <v>-6.3619300000000001</v>
      </c>
      <c r="AR733">
        <v>202.83799999999999</v>
      </c>
      <c r="AS733">
        <v>-5.9942200000000003</v>
      </c>
    </row>
    <row r="734" spans="3:45">
      <c r="C734">
        <v>203.60400000000001</v>
      </c>
      <c r="D734">
        <v>-4.1027500000000003</v>
      </c>
      <c r="K734">
        <v>209.84399999999999</v>
      </c>
      <c r="L734">
        <v>-5.1968100000000002</v>
      </c>
      <c r="S734">
        <v>212.40600000000001</v>
      </c>
      <c r="T734">
        <v>-5.3074399999999997</v>
      </c>
      <c r="AB734">
        <v>213.44300000000001</v>
      </c>
      <c r="AC734">
        <v>-5.5720599999999996</v>
      </c>
      <c r="AJ734">
        <v>208.89599999999999</v>
      </c>
      <c r="AK734">
        <v>-6.3621600000000003</v>
      </c>
      <c r="AR734">
        <v>202.97399999999999</v>
      </c>
      <c r="AS734">
        <v>-5.9632899999999998</v>
      </c>
    </row>
    <row r="735" spans="3:45">
      <c r="C735">
        <v>203.738</v>
      </c>
      <c r="D735">
        <v>-4.0977699999999997</v>
      </c>
      <c r="K735">
        <v>209.87899999999999</v>
      </c>
      <c r="L735">
        <v>-5.1813000000000002</v>
      </c>
      <c r="S735">
        <v>212.44</v>
      </c>
      <c r="T735">
        <v>-5.32552</v>
      </c>
      <c r="AB735">
        <v>213.53800000000001</v>
      </c>
      <c r="AC735">
        <v>-5.6631099999999996</v>
      </c>
      <c r="AJ735">
        <v>208.96600000000001</v>
      </c>
      <c r="AK735">
        <v>-6.3551700000000002</v>
      </c>
      <c r="AR735">
        <v>203.04</v>
      </c>
      <c r="AS735">
        <v>-5.9454500000000001</v>
      </c>
    </row>
    <row r="736" spans="3:45">
      <c r="C736">
        <v>203.77</v>
      </c>
      <c r="D736">
        <v>-4.0981100000000001</v>
      </c>
      <c r="K736">
        <v>209.90899999999999</v>
      </c>
      <c r="L736">
        <v>-5.1697100000000002</v>
      </c>
      <c r="S736">
        <v>212.471</v>
      </c>
      <c r="T736">
        <v>-5.3408499999999997</v>
      </c>
      <c r="AB736">
        <v>213.571</v>
      </c>
      <c r="AC736">
        <v>-5.6909700000000001</v>
      </c>
      <c r="AJ736">
        <v>209.03200000000001</v>
      </c>
      <c r="AK736">
        <v>-6.3428899999999997</v>
      </c>
      <c r="AR736">
        <v>203.17500000000001</v>
      </c>
      <c r="AS736">
        <v>-5.8989900000000004</v>
      </c>
    </row>
    <row r="737" spans="3:45">
      <c r="C737">
        <v>203.87</v>
      </c>
      <c r="D737">
        <v>-4.1092399999999998</v>
      </c>
      <c r="K737">
        <v>209.941</v>
      </c>
      <c r="L737">
        <v>-5.1643999999999997</v>
      </c>
      <c r="S737">
        <v>212.536</v>
      </c>
      <c r="T737">
        <v>-5.3577899999999996</v>
      </c>
      <c r="AB737">
        <v>213.63399999999999</v>
      </c>
      <c r="AC737">
        <v>-5.7273500000000004</v>
      </c>
      <c r="AJ737">
        <v>209.16499999999999</v>
      </c>
      <c r="AK737">
        <v>-6.3029400000000004</v>
      </c>
      <c r="AR737">
        <v>203.482</v>
      </c>
      <c r="AS737">
        <v>-5.7713299999999998</v>
      </c>
    </row>
    <row r="738" spans="3:45">
      <c r="C738">
        <v>203.93600000000001</v>
      </c>
      <c r="D738">
        <v>-4.1124799999999997</v>
      </c>
      <c r="K738">
        <v>210.04400000000001</v>
      </c>
      <c r="L738">
        <v>-5.1623200000000002</v>
      </c>
      <c r="S738">
        <v>212.571</v>
      </c>
      <c r="T738">
        <v>-5.3609900000000001</v>
      </c>
      <c r="AB738">
        <v>213.7</v>
      </c>
      <c r="AC738">
        <v>-5.75875</v>
      </c>
      <c r="AJ738">
        <v>209.19900000000001</v>
      </c>
      <c r="AK738">
        <v>-6.2963399999999998</v>
      </c>
      <c r="AR738">
        <v>203.547</v>
      </c>
      <c r="AS738">
        <v>-5.7494199999999998</v>
      </c>
    </row>
    <row r="739" spans="3:45">
      <c r="C739">
        <v>204.072</v>
      </c>
      <c r="D739">
        <v>-4.1081399999999997</v>
      </c>
      <c r="K739">
        <v>210.10900000000001</v>
      </c>
      <c r="L739">
        <v>-5.1684400000000004</v>
      </c>
      <c r="S739">
        <v>212.60400000000001</v>
      </c>
      <c r="T739">
        <v>-5.3607399999999998</v>
      </c>
      <c r="AB739">
        <v>213.76300000000001</v>
      </c>
      <c r="AC739">
        <v>-5.7862499999999999</v>
      </c>
      <c r="AJ739">
        <v>209.26499999999999</v>
      </c>
      <c r="AK739">
        <v>-6.2968500000000001</v>
      </c>
      <c r="AR739">
        <v>203.65100000000001</v>
      </c>
      <c r="AS739">
        <v>-5.7263400000000004</v>
      </c>
    </row>
    <row r="740" spans="3:45">
      <c r="C740">
        <v>204.10499999999999</v>
      </c>
      <c r="D740">
        <v>-4.1016199999999996</v>
      </c>
      <c r="K740">
        <v>210.14400000000001</v>
      </c>
      <c r="L740">
        <v>-5.17624</v>
      </c>
      <c r="S740">
        <v>212.636</v>
      </c>
      <c r="T740">
        <v>-5.3718399999999997</v>
      </c>
      <c r="AB740">
        <v>213.79400000000001</v>
      </c>
      <c r="AC740">
        <v>-5.8073300000000003</v>
      </c>
      <c r="AJ740">
        <v>209.33199999999999</v>
      </c>
      <c r="AK740">
        <v>-6.3028500000000003</v>
      </c>
      <c r="AR740">
        <v>203.71799999999999</v>
      </c>
      <c r="AS740">
        <v>-5.7161299999999997</v>
      </c>
    </row>
    <row r="741" spans="3:45">
      <c r="C741">
        <v>204.137</v>
      </c>
      <c r="D741">
        <v>-4.0975900000000003</v>
      </c>
      <c r="K741">
        <v>210.20699999999999</v>
      </c>
      <c r="L741">
        <v>-5.2030099999999999</v>
      </c>
      <c r="S741">
        <v>212.69900000000001</v>
      </c>
      <c r="T741">
        <v>-5.4184799999999997</v>
      </c>
      <c r="AB741">
        <v>213.827</v>
      </c>
      <c r="AC741">
        <v>-5.835</v>
      </c>
      <c r="AJ741">
        <v>209.43100000000001</v>
      </c>
      <c r="AK741">
        <v>-6.30593</v>
      </c>
      <c r="AR741">
        <v>203.852</v>
      </c>
      <c r="AS741">
        <v>-5.7078600000000002</v>
      </c>
    </row>
    <row r="742" spans="3:45">
      <c r="C742">
        <v>204.27199999999999</v>
      </c>
      <c r="D742">
        <v>-4.0714100000000002</v>
      </c>
      <c r="K742">
        <v>210.27600000000001</v>
      </c>
      <c r="L742">
        <v>-5.23705</v>
      </c>
      <c r="S742">
        <v>212.797</v>
      </c>
      <c r="T742">
        <v>-5.4753100000000003</v>
      </c>
      <c r="AB742">
        <v>213.86</v>
      </c>
      <c r="AC742">
        <v>-5.8724800000000004</v>
      </c>
      <c r="AJ742">
        <v>209.46299999999999</v>
      </c>
      <c r="AK742">
        <v>-6.3182</v>
      </c>
      <c r="AR742">
        <v>203.91800000000001</v>
      </c>
      <c r="AS742">
        <v>-5.7009699999999999</v>
      </c>
    </row>
    <row r="743" spans="3:45">
      <c r="C743">
        <v>204.34</v>
      </c>
      <c r="D743">
        <v>-4.0624099999999999</v>
      </c>
      <c r="K743">
        <v>210.30799999999999</v>
      </c>
      <c r="L743">
        <v>-5.2507000000000001</v>
      </c>
      <c r="S743">
        <v>212.893</v>
      </c>
      <c r="T743">
        <v>-5.54406</v>
      </c>
      <c r="AB743">
        <v>213.892</v>
      </c>
      <c r="AC743">
        <v>-5.9142900000000003</v>
      </c>
      <c r="AJ743">
        <v>209.56299999999999</v>
      </c>
      <c r="AK743">
        <v>-6.3476900000000001</v>
      </c>
      <c r="AR743">
        <v>203.98599999999999</v>
      </c>
      <c r="AS743">
        <v>-5.6890400000000003</v>
      </c>
    </row>
    <row r="744" spans="3:45">
      <c r="C744">
        <v>204.375</v>
      </c>
      <c r="D744">
        <v>-4.0602900000000002</v>
      </c>
      <c r="K744">
        <v>210.34100000000001</v>
      </c>
      <c r="L744">
        <v>-5.2599200000000002</v>
      </c>
      <c r="S744">
        <v>212.92400000000001</v>
      </c>
      <c r="T744">
        <v>-5.5634399999999999</v>
      </c>
      <c r="AB744">
        <v>213.922</v>
      </c>
      <c r="AC744">
        <v>-5.9522399999999998</v>
      </c>
      <c r="AJ744">
        <v>209.626</v>
      </c>
      <c r="AK744">
        <v>-6.3731900000000001</v>
      </c>
      <c r="AR744">
        <v>204.08600000000001</v>
      </c>
      <c r="AS744">
        <v>-5.6774399999999998</v>
      </c>
    </row>
    <row r="745" spans="3:45">
      <c r="C745">
        <v>204.44200000000001</v>
      </c>
      <c r="D745">
        <v>-4.0635300000000001</v>
      </c>
      <c r="K745">
        <v>210.375</v>
      </c>
      <c r="L745">
        <v>-5.2663099999999998</v>
      </c>
      <c r="S745">
        <v>213.02199999999999</v>
      </c>
      <c r="T745">
        <v>-5.6270899999999999</v>
      </c>
      <c r="AB745">
        <v>213.95500000000001</v>
      </c>
      <c r="AC745">
        <v>-5.9812900000000004</v>
      </c>
      <c r="AJ745">
        <v>209.69</v>
      </c>
      <c r="AK745">
        <v>-6.4043099999999997</v>
      </c>
      <c r="AR745">
        <v>204.18700000000001</v>
      </c>
      <c r="AS745">
        <v>-5.6831300000000002</v>
      </c>
    </row>
    <row r="746" spans="3:45">
      <c r="C746">
        <v>204.506</v>
      </c>
      <c r="D746">
        <v>-4.0731700000000002</v>
      </c>
      <c r="K746">
        <v>210.43899999999999</v>
      </c>
      <c r="L746">
        <v>-5.2709099999999998</v>
      </c>
      <c r="S746">
        <v>213.12</v>
      </c>
      <c r="T746">
        <v>-5.67157</v>
      </c>
      <c r="AB746">
        <v>213.98699999999999</v>
      </c>
      <c r="AC746">
        <v>-5.9933399999999999</v>
      </c>
      <c r="AJ746">
        <v>209.72300000000001</v>
      </c>
      <c r="AK746">
        <v>-6.4242499999999998</v>
      </c>
      <c r="AR746">
        <v>204.25299999999999</v>
      </c>
      <c r="AS746">
        <v>-5.6931799999999999</v>
      </c>
    </row>
    <row r="747" spans="3:45">
      <c r="C747">
        <v>204.53899999999999</v>
      </c>
      <c r="D747">
        <v>-4.0807700000000002</v>
      </c>
      <c r="K747">
        <v>210.506</v>
      </c>
      <c r="L747">
        <v>-5.2730100000000002</v>
      </c>
      <c r="S747">
        <v>213.15100000000001</v>
      </c>
      <c r="T747">
        <v>-5.6924900000000003</v>
      </c>
      <c r="AB747">
        <v>214.018</v>
      </c>
      <c r="AC747">
        <v>-5.9997400000000001</v>
      </c>
      <c r="AJ747">
        <v>209.756</v>
      </c>
      <c r="AK747">
        <v>-6.4494199999999999</v>
      </c>
      <c r="AR747">
        <v>204.28700000000001</v>
      </c>
      <c r="AS747">
        <v>-5.7038700000000002</v>
      </c>
    </row>
    <row r="748" spans="3:45">
      <c r="C748">
        <v>204.70099999999999</v>
      </c>
      <c r="D748">
        <v>-4.1339300000000003</v>
      </c>
      <c r="K748">
        <v>210.53800000000001</v>
      </c>
      <c r="L748">
        <v>-5.2759799999999997</v>
      </c>
      <c r="S748">
        <v>213.215</v>
      </c>
      <c r="T748">
        <v>-5.7424299999999997</v>
      </c>
      <c r="AB748">
        <v>214.053</v>
      </c>
      <c r="AC748">
        <v>-5.9994899999999998</v>
      </c>
      <c r="AJ748">
        <v>209.78800000000001</v>
      </c>
      <c r="AK748">
        <v>-6.4797700000000003</v>
      </c>
      <c r="AR748">
        <v>204.416</v>
      </c>
      <c r="AS748">
        <v>-5.7624399999999998</v>
      </c>
    </row>
    <row r="749" spans="3:45">
      <c r="C749">
        <v>204.73400000000001</v>
      </c>
      <c r="D749">
        <v>-4.1472300000000004</v>
      </c>
      <c r="K749">
        <v>210.57</v>
      </c>
      <c r="L749">
        <v>-5.2842200000000004</v>
      </c>
      <c r="S749">
        <v>213.31200000000001</v>
      </c>
      <c r="T749">
        <v>-5.8093199999999996</v>
      </c>
      <c r="AB749">
        <v>214.084</v>
      </c>
      <c r="AC749">
        <v>-5.9931200000000002</v>
      </c>
      <c r="AJ749">
        <v>209.85</v>
      </c>
      <c r="AK749">
        <v>-6.5459800000000001</v>
      </c>
      <c r="AR749">
        <v>204.44900000000001</v>
      </c>
      <c r="AS749">
        <v>-5.7748400000000002</v>
      </c>
    </row>
    <row r="750" spans="3:45">
      <c r="C750">
        <v>204.833</v>
      </c>
      <c r="D750">
        <v>-4.19693</v>
      </c>
      <c r="K750">
        <v>210.60300000000001</v>
      </c>
      <c r="L750">
        <v>-5.3047700000000004</v>
      </c>
      <c r="S750">
        <v>213.40700000000001</v>
      </c>
      <c r="T750">
        <v>-5.90252</v>
      </c>
      <c r="AB750">
        <v>214.12</v>
      </c>
      <c r="AC750">
        <v>-5.9816399999999996</v>
      </c>
      <c r="AJ750">
        <v>209.881</v>
      </c>
      <c r="AK750">
        <v>-6.5742099999999999</v>
      </c>
      <c r="AR750">
        <v>204.483</v>
      </c>
      <c r="AS750">
        <v>-5.7812099999999997</v>
      </c>
    </row>
    <row r="751" spans="3:45">
      <c r="C751">
        <v>204.86500000000001</v>
      </c>
      <c r="D751">
        <v>-4.2080900000000003</v>
      </c>
      <c r="K751">
        <v>210.666</v>
      </c>
      <c r="L751">
        <v>-5.3664199999999997</v>
      </c>
      <c r="S751">
        <v>213.471</v>
      </c>
      <c r="T751">
        <v>-5.9607200000000002</v>
      </c>
      <c r="AB751">
        <v>214.185</v>
      </c>
      <c r="AC751">
        <v>-5.9473599999999998</v>
      </c>
      <c r="AJ751">
        <v>209.91399999999999</v>
      </c>
      <c r="AK751">
        <v>-6.5988899999999999</v>
      </c>
      <c r="AR751">
        <v>204.51499999999999</v>
      </c>
      <c r="AS751">
        <v>-5.7847200000000001</v>
      </c>
    </row>
    <row r="752" spans="3:45">
      <c r="C752">
        <v>204.93199999999999</v>
      </c>
      <c r="D752">
        <v>-4.2238199999999999</v>
      </c>
      <c r="K752">
        <v>210.69900000000001</v>
      </c>
      <c r="L752">
        <v>-5.3934699999999998</v>
      </c>
      <c r="S752">
        <v>213.53299999999999</v>
      </c>
      <c r="T752">
        <v>-6.0294999999999996</v>
      </c>
      <c r="AB752">
        <v>214.22</v>
      </c>
      <c r="AC752">
        <v>-5.92807</v>
      </c>
      <c r="AJ752">
        <v>210.04300000000001</v>
      </c>
      <c r="AK752">
        <v>-6.67774</v>
      </c>
      <c r="AR752">
        <v>204.58099999999999</v>
      </c>
      <c r="AS752">
        <v>-5.7850400000000004</v>
      </c>
    </row>
    <row r="753" spans="3:45">
      <c r="C753">
        <v>204.965</v>
      </c>
      <c r="D753">
        <v>-4.2275900000000002</v>
      </c>
      <c r="K753">
        <v>210.732</v>
      </c>
      <c r="L753">
        <v>-5.4120699999999999</v>
      </c>
      <c r="S753">
        <v>213.565</v>
      </c>
      <c r="T753">
        <v>-6.0679299999999996</v>
      </c>
      <c r="AB753">
        <v>214.28700000000001</v>
      </c>
      <c r="AC753">
        <v>-5.9021699999999999</v>
      </c>
      <c r="AJ753">
        <v>210.07599999999999</v>
      </c>
      <c r="AK753">
        <v>-6.6929100000000004</v>
      </c>
      <c r="AR753">
        <v>204.714</v>
      </c>
      <c r="AS753">
        <v>-5.7709299999999999</v>
      </c>
    </row>
    <row r="754" spans="3:45">
      <c r="C754">
        <v>204.99700000000001</v>
      </c>
      <c r="D754">
        <v>-4.2282799999999998</v>
      </c>
      <c r="K754">
        <v>210.76400000000001</v>
      </c>
      <c r="L754">
        <v>-5.4230700000000001</v>
      </c>
      <c r="S754">
        <v>213.65899999999999</v>
      </c>
      <c r="T754">
        <v>-6.1941800000000002</v>
      </c>
      <c r="AB754">
        <v>214.423</v>
      </c>
      <c r="AC754">
        <v>-5.8726099999999999</v>
      </c>
      <c r="AJ754">
        <v>210.10900000000001</v>
      </c>
      <c r="AK754">
        <v>-6.7049500000000002</v>
      </c>
      <c r="AR754">
        <v>204.78200000000001</v>
      </c>
      <c r="AS754">
        <v>-5.7708199999999996</v>
      </c>
    </row>
    <row r="755" spans="3:45">
      <c r="C755">
        <v>205.09700000000001</v>
      </c>
      <c r="D755">
        <v>-4.2378799999999996</v>
      </c>
      <c r="K755">
        <v>210.798</v>
      </c>
      <c r="L755">
        <v>-5.4238099999999996</v>
      </c>
      <c r="S755">
        <v>213.691</v>
      </c>
      <c r="T755">
        <v>-6.2307499999999996</v>
      </c>
      <c r="AB755">
        <v>214.45400000000001</v>
      </c>
      <c r="AC755">
        <v>-5.8708900000000002</v>
      </c>
      <c r="AJ755">
        <v>210.20699999999999</v>
      </c>
      <c r="AK755">
        <v>-6.7275200000000002</v>
      </c>
      <c r="AR755">
        <v>204.846</v>
      </c>
      <c r="AS755">
        <v>-5.7760899999999999</v>
      </c>
    </row>
    <row r="756" spans="3:45">
      <c r="C756">
        <v>205.16300000000001</v>
      </c>
      <c r="D756">
        <v>-4.2380800000000001</v>
      </c>
      <c r="K756">
        <v>210.83</v>
      </c>
      <c r="L756">
        <v>-5.4207299999999998</v>
      </c>
      <c r="S756">
        <v>213.785</v>
      </c>
      <c r="T756">
        <v>-6.33073</v>
      </c>
      <c r="AB756">
        <v>214.489</v>
      </c>
      <c r="AC756">
        <v>-5.8721399999999999</v>
      </c>
      <c r="AJ756">
        <v>210.24199999999999</v>
      </c>
      <c r="AK756">
        <v>-6.73055</v>
      </c>
      <c r="AR756">
        <v>204.946</v>
      </c>
      <c r="AS756">
        <v>-5.7763799999999996</v>
      </c>
    </row>
    <row r="757" spans="3:45">
      <c r="C757">
        <v>205.29499999999999</v>
      </c>
      <c r="D757">
        <v>-4.2291800000000004</v>
      </c>
      <c r="K757">
        <v>210.864</v>
      </c>
      <c r="L757">
        <v>-5.4134099999999998</v>
      </c>
      <c r="S757">
        <v>213.881</v>
      </c>
      <c r="T757">
        <v>-6.4159199999999998</v>
      </c>
      <c r="AB757">
        <v>214.55199999999999</v>
      </c>
      <c r="AC757">
        <v>-5.8888600000000002</v>
      </c>
      <c r="AJ757">
        <v>210.30600000000001</v>
      </c>
      <c r="AK757">
        <v>-6.7273199999999997</v>
      </c>
      <c r="AR757">
        <v>205.012</v>
      </c>
      <c r="AS757">
        <v>-5.7804599999999997</v>
      </c>
    </row>
    <row r="758" spans="3:45">
      <c r="C758">
        <v>205.46199999999999</v>
      </c>
      <c r="D758">
        <v>-4.24796</v>
      </c>
      <c r="K758">
        <v>210.999</v>
      </c>
      <c r="L758">
        <v>-5.3521799999999997</v>
      </c>
      <c r="S758">
        <v>213.91399999999999</v>
      </c>
      <c r="T758">
        <v>-6.4373199999999997</v>
      </c>
      <c r="AB758">
        <v>214.62200000000001</v>
      </c>
      <c r="AC758">
        <v>-5.91296</v>
      </c>
      <c r="AJ758">
        <v>210.40600000000001</v>
      </c>
      <c r="AK758">
        <v>-6.7142400000000002</v>
      </c>
      <c r="AR758">
        <v>205.11199999999999</v>
      </c>
      <c r="AS758">
        <v>-5.7920699999999998</v>
      </c>
    </row>
    <row r="759" spans="3:45">
      <c r="C759">
        <v>205.69200000000001</v>
      </c>
      <c r="D759">
        <v>-4.2532699999999997</v>
      </c>
      <c r="K759">
        <v>211.03299999999999</v>
      </c>
      <c r="L759">
        <v>-5.3411499999999998</v>
      </c>
      <c r="S759">
        <v>213.94399999999999</v>
      </c>
      <c r="T759">
        <v>-6.4554900000000002</v>
      </c>
      <c r="AB759">
        <v>214.65100000000001</v>
      </c>
      <c r="AC759">
        <v>-5.9291099999999997</v>
      </c>
      <c r="AJ759">
        <v>210.43899999999999</v>
      </c>
      <c r="AK759">
        <v>-6.7152700000000003</v>
      </c>
      <c r="AR759">
        <v>205.21</v>
      </c>
      <c r="AS759">
        <v>-5.8116099999999999</v>
      </c>
    </row>
    <row r="760" spans="3:45">
      <c r="C760">
        <v>205.72399999999999</v>
      </c>
      <c r="D760">
        <v>-4.2562199999999999</v>
      </c>
      <c r="K760">
        <v>211.066</v>
      </c>
      <c r="L760">
        <v>-5.3334599999999996</v>
      </c>
      <c r="S760">
        <v>213.977</v>
      </c>
      <c r="T760">
        <v>-6.4802499999999998</v>
      </c>
      <c r="AB760">
        <v>214.68299999999999</v>
      </c>
      <c r="AC760">
        <v>-5.9506199999999998</v>
      </c>
      <c r="AJ760">
        <v>210.506</v>
      </c>
      <c r="AK760">
        <v>-6.7270799999999999</v>
      </c>
      <c r="AR760">
        <v>205.34200000000001</v>
      </c>
      <c r="AS760">
        <v>-5.86029</v>
      </c>
    </row>
    <row r="761" spans="3:45">
      <c r="C761">
        <v>205.79300000000001</v>
      </c>
      <c r="D761">
        <v>-4.2681500000000003</v>
      </c>
      <c r="K761">
        <v>211.09899999999999</v>
      </c>
      <c r="L761">
        <v>-5.3308600000000004</v>
      </c>
      <c r="S761">
        <v>214.00800000000001</v>
      </c>
      <c r="T761">
        <v>-6.5078899999999997</v>
      </c>
      <c r="AB761">
        <v>214.71700000000001</v>
      </c>
      <c r="AC761">
        <v>-5.98346</v>
      </c>
      <c r="AJ761">
        <v>210.53800000000001</v>
      </c>
      <c r="AK761">
        <v>-6.7390999999999996</v>
      </c>
      <c r="AR761">
        <v>205.40799999999999</v>
      </c>
      <c r="AS761">
        <v>-5.8801899999999998</v>
      </c>
    </row>
    <row r="762" spans="3:45">
      <c r="C762">
        <v>205.88900000000001</v>
      </c>
      <c r="D762">
        <v>-4.2939800000000004</v>
      </c>
      <c r="K762">
        <v>211.196</v>
      </c>
      <c r="L762">
        <v>-5.3448700000000002</v>
      </c>
      <c r="S762">
        <v>214.03899999999999</v>
      </c>
      <c r="T762">
        <v>-6.5317400000000001</v>
      </c>
      <c r="AB762">
        <v>214.74700000000001</v>
      </c>
      <c r="AC762">
        <v>-6.0295100000000001</v>
      </c>
      <c r="AJ762">
        <v>210.572</v>
      </c>
      <c r="AK762">
        <v>-6.7464700000000004</v>
      </c>
      <c r="AR762">
        <v>205.47499999999999</v>
      </c>
      <c r="AS762">
        <v>-5.8936500000000001</v>
      </c>
    </row>
    <row r="763" spans="3:45">
      <c r="C763">
        <v>205.95599999999999</v>
      </c>
      <c r="D763">
        <v>-4.2986599999999999</v>
      </c>
      <c r="K763">
        <v>211.23099999999999</v>
      </c>
      <c r="L763">
        <v>-5.3620599999999996</v>
      </c>
      <c r="S763">
        <v>214.071</v>
      </c>
      <c r="T763">
        <v>-6.5527699999999998</v>
      </c>
      <c r="AB763">
        <v>214.779</v>
      </c>
      <c r="AC763">
        <v>-6.0807700000000002</v>
      </c>
      <c r="AJ763">
        <v>210.63800000000001</v>
      </c>
      <c r="AK763">
        <v>-6.7502199999999997</v>
      </c>
      <c r="AR763">
        <v>205.57400000000001</v>
      </c>
      <c r="AS763">
        <v>-5.9072100000000001</v>
      </c>
    </row>
    <row r="764" spans="3:45">
      <c r="C764">
        <v>206.08799999999999</v>
      </c>
      <c r="D764">
        <v>-4.2900400000000003</v>
      </c>
      <c r="K764">
        <v>211.262</v>
      </c>
      <c r="L764">
        <v>-5.3758499999999998</v>
      </c>
      <c r="S764">
        <v>214.16900000000001</v>
      </c>
      <c r="T764">
        <v>-6.5933799999999998</v>
      </c>
      <c r="AB764">
        <v>214.809</v>
      </c>
      <c r="AC764">
        <v>-6.1371700000000002</v>
      </c>
      <c r="AJ764">
        <v>210.70500000000001</v>
      </c>
      <c r="AK764">
        <v>-6.7355999999999998</v>
      </c>
      <c r="AR764">
        <v>205.63900000000001</v>
      </c>
      <c r="AS764">
        <v>-5.9192299999999998</v>
      </c>
    </row>
    <row r="765" spans="3:45">
      <c r="C765">
        <v>206.155</v>
      </c>
      <c r="D765">
        <v>-4.2830399999999997</v>
      </c>
      <c r="K765">
        <v>211.29400000000001</v>
      </c>
      <c r="L765">
        <v>-5.3935700000000004</v>
      </c>
      <c r="S765">
        <v>214.20099999999999</v>
      </c>
      <c r="T765">
        <v>-6.5996300000000003</v>
      </c>
      <c r="AB765">
        <v>214.84200000000001</v>
      </c>
      <c r="AC765">
        <v>-6.1898600000000004</v>
      </c>
      <c r="AJ765">
        <v>210.77</v>
      </c>
      <c r="AK765">
        <v>-6.7158600000000002</v>
      </c>
      <c r="AR765">
        <v>205.70400000000001</v>
      </c>
      <c r="AS765">
        <v>-5.9206099999999999</v>
      </c>
    </row>
    <row r="766" spans="3:45">
      <c r="C766">
        <v>206.255</v>
      </c>
      <c r="D766">
        <v>-4.2813600000000003</v>
      </c>
      <c r="K766">
        <v>211.32499999999999</v>
      </c>
      <c r="L766">
        <v>-5.4202199999999996</v>
      </c>
      <c r="S766">
        <v>214.26900000000001</v>
      </c>
      <c r="T766">
        <v>-6.6030699999999998</v>
      </c>
      <c r="AB766">
        <v>214.87100000000001</v>
      </c>
      <c r="AC766">
        <v>-6.2335599999999998</v>
      </c>
      <c r="AJ766">
        <v>210.80500000000001</v>
      </c>
      <c r="AK766">
        <v>-6.7135499999999997</v>
      </c>
      <c r="AR766">
        <v>205.773</v>
      </c>
      <c r="AS766">
        <v>-5.9121300000000003</v>
      </c>
    </row>
    <row r="767" spans="3:45">
      <c r="C767">
        <v>206.321</v>
      </c>
      <c r="D767">
        <v>-4.2847099999999996</v>
      </c>
      <c r="K767">
        <v>211.392</v>
      </c>
      <c r="L767">
        <v>-5.4840099999999996</v>
      </c>
      <c r="S767">
        <v>214.333</v>
      </c>
      <c r="T767">
        <v>-6.5920300000000003</v>
      </c>
      <c r="AB767">
        <v>214.904</v>
      </c>
      <c r="AC767">
        <v>-6.2672999999999996</v>
      </c>
      <c r="AJ767">
        <v>210.90299999999999</v>
      </c>
      <c r="AK767">
        <v>-6.7190300000000001</v>
      </c>
      <c r="AR767">
        <v>205.80500000000001</v>
      </c>
      <c r="AS767">
        <v>-5.9060300000000003</v>
      </c>
    </row>
    <row r="768" spans="3:45">
      <c r="C768">
        <v>206.38499999999999</v>
      </c>
      <c r="D768">
        <v>-4.29725</v>
      </c>
      <c r="K768">
        <v>211.42400000000001</v>
      </c>
      <c r="L768">
        <v>-5.5127199999999998</v>
      </c>
      <c r="S768">
        <v>214.36500000000001</v>
      </c>
      <c r="T768">
        <v>-6.5896699999999999</v>
      </c>
      <c r="AB768">
        <v>214.935</v>
      </c>
      <c r="AC768">
        <v>-6.29352</v>
      </c>
      <c r="AJ768">
        <v>211.00299999999999</v>
      </c>
      <c r="AK768">
        <v>-6.7139800000000003</v>
      </c>
      <c r="AR768">
        <v>205.905</v>
      </c>
      <c r="AS768">
        <v>-5.8979499999999998</v>
      </c>
    </row>
    <row r="769" spans="3:45">
      <c r="C769">
        <v>206.42</v>
      </c>
      <c r="D769">
        <v>-4.30077</v>
      </c>
      <c r="K769">
        <v>211.45500000000001</v>
      </c>
      <c r="L769">
        <v>-5.5388999999999999</v>
      </c>
      <c r="S769">
        <v>214.4</v>
      </c>
      <c r="T769">
        <v>-6.5928000000000004</v>
      </c>
      <c r="AB769">
        <v>214.999</v>
      </c>
      <c r="AC769">
        <v>-6.3212299999999999</v>
      </c>
      <c r="AJ769">
        <v>211.03700000000001</v>
      </c>
      <c r="AK769">
        <v>-6.7084200000000003</v>
      </c>
      <c r="AR769">
        <v>205.97300000000001</v>
      </c>
      <c r="AS769">
        <v>-5.9017299999999997</v>
      </c>
    </row>
    <row r="770" spans="3:45">
      <c r="C770">
        <v>206.48400000000001</v>
      </c>
      <c r="D770">
        <v>-4.31792</v>
      </c>
      <c r="K770">
        <v>211.48699999999999</v>
      </c>
      <c r="L770">
        <v>-5.5612399999999997</v>
      </c>
      <c r="S770">
        <v>214.43</v>
      </c>
      <c r="T770">
        <v>-6.6010799999999996</v>
      </c>
      <c r="AB770">
        <v>215.065</v>
      </c>
      <c r="AC770">
        <v>-6.3543000000000003</v>
      </c>
      <c r="AJ770">
        <v>211.10499999999999</v>
      </c>
      <c r="AK770">
        <v>-6.6912200000000004</v>
      </c>
      <c r="AR770">
        <v>206.07</v>
      </c>
      <c r="AS770">
        <v>-5.9188999999999998</v>
      </c>
    </row>
    <row r="771" spans="3:45">
      <c r="C771">
        <v>206.55099999999999</v>
      </c>
      <c r="D771">
        <v>-4.3422499999999999</v>
      </c>
      <c r="K771">
        <v>211.52099999999999</v>
      </c>
      <c r="L771">
        <v>-5.5803500000000001</v>
      </c>
      <c r="S771">
        <v>214.46299999999999</v>
      </c>
      <c r="T771">
        <v>-6.61409</v>
      </c>
      <c r="AB771">
        <v>215.096</v>
      </c>
      <c r="AC771">
        <v>-6.3685299999999998</v>
      </c>
      <c r="AJ771">
        <v>211.23699999999999</v>
      </c>
      <c r="AK771">
        <v>-6.6737900000000003</v>
      </c>
      <c r="AR771">
        <v>206.13499999999999</v>
      </c>
      <c r="AS771">
        <v>-5.9364100000000004</v>
      </c>
    </row>
    <row r="772" spans="3:45">
      <c r="C772">
        <v>206.65100000000001</v>
      </c>
      <c r="D772">
        <v>-4.3662700000000001</v>
      </c>
      <c r="K772">
        <v>211.553</v>
      </c>
      <c r="L772">
        <v>-5.5952500000000001</v>
      </c>
      <c r="S772">
        <v>214.52799999999999</v>
      </c>
      <c r="T772">
        <v>-6.6550000000000002</v>
      </c>
      <c r="AB772">
        <v>215.12899999999999</v>
      </c>
      <c r="AC772">
        <v>-6.3777699999999999</v>
      </c>
      <c r="AJ772">
        <v>211.27</v>
      </c>
      <c r="AK772">
        <v>-6.6735899999999999</v>
      </c>
      <c r="AR772">
        <v>206.16800000000001</v>
      </c>
      <c r="AS772">
        <v>-5.94869</v>
      </c>
    </row>
    <row r="773" spans="3:45">
      <c r="C773">
        <v>206.749</v>
      </c>
      <c r="D773">
        <v>-4.3753799999999998</v>
      </c>
      <c r="K773">
        <v>211.583</v>
      </c>
      <c r="L773">
        <v>-5.6019899999999998</v>
      </c>
      <c r="S773">
        <v>214.56100000000001</v>
      </c>
      <c r="T773">
        <v>-6.6672799999999999</v>
      </c>
      <c r="AB773">
        <v>215.22900000000001</v>
      </c>
      <c r="AC773">
        <v>-6.38889</v>
      </c>
      <c r="AJ773">
        <v>211.33699999999999</v>
      </c>
      <c r="AK773">
        <v>-6.6795600000000004</v>
      </c>
      <c r="AR773">
        <v>206.3</v>
      </c>
      <c r="AS773">
        <v>-5.9909400000000002</v>
      </c>
    </row>
    <row r="774" spans="3:45">
      <c r="C774">
        <v>206.78299999999999</v>
      </c>
      <c r="D774">
        <v>-4.3766299999999996</v>
      </c>
      <c r="K774">
        <v>211.65100000000001</v>
      </c>
      <c r="L774">
        <v>-5.6096599999999999</v>
      </c>
      <c r="S774">
        <v>214.59299999999999</v>
      </c>
      <c r="T774">
        <v>-6.6731800000000003</v>
      </c>
      <c r="AB774">
        <v>215.29400000000001</v>
      </c>
      <c r="AC774">
        <v>-6.3900499999999996</v>
      </c>
      <c r="AJ774">
        <v>211.404</v>
      </c>
      <c r="AK774">
        <v>-6.6760200000000003</v>
      </c>
      <c r="AR774">
        <v>206.46199999999999</v>
      </c>
      <c r="AS774">
        <v>-6.0546199999999999</v>
      </c>
    </row>
    <row r="775" spans="3:45">
      <c r="C775">
        <v>207.04599999999999</v>
      </c>
      <c r="D775">
        <v>-4.4014899999999999</v>
      </c>
      <c r="K775">
        <v>211.684</v>
      </c>
      <c r="L775">
        <v>-5.6178499999999998</v>
      </c>
      <c r="S775">
        <v>214.625</v>
      </c>
      <c r="T775">
        <v>-6.6725199999999996</v>
      </c>
      <c r="AB775">
        <v>215.393</v>
      </c>
      <c r="AC775">
        <v>-6.3750600000000004</v>
      </c>
      <c r="AJ775">
        <v>211.43700000000001</v>
      </c>
      <c r="AK775">
        <v>-6.6787299999999998</v>
      </c>
      <c r="AR775">
        <v>206.49600000000001</v>
      </c>
      <c r="AS775">
        <v>-6.0689799999999998</v>
      </c>
    </row>
    <row r="776" spans="3:45">
      <c r="C776">
        <v>207.08</v>
      </c>
      <c r="D776">
        <v>-4.4068500000000004</v>
      </c>
      <c r="K776">
        <v>211.81399999999999</v>
      </c>
      <c r="L776">
        <v>-5.6820000000000004</v>
      </c>
      <c r="S776">
        <v>214.691</v>
      </c>
      <c r="T776">
        <v>-6.6643999999999997</v>
      </c>
      <c r="AB776">
        <v>215.42699999999999</v>
      </c>
      <c r="AC776">
        <v>-6.36646</v>
      </c>
      <c r="AJ776">
        <v>211.53800000000001</v>
      </c>
      <c r="AK776">
        <v>-6.6747899999999998</v>
      </c>
      <c r="AR776">
        <v>206.52600000000001</v>
      </c>
      <c r="AS776">
        <v>-6.0870800000000003</v>
      </c>
    </row>
    <row r="777" spans="3:45">
      <c r="C777">
        <v>207.113</v>
      </c>
      <c r="D777">
        <v>-4.4169900000000002</v>
      </c>
      <c r="K777">
        <v>211.87899999999999</v>
      </c>
      <c r="L777">
        <v>-5.7082800000000002</v>
      </c>
      <c r="S777">
        <v>214.792</v>
      </c>
      <c r="T777">
        <v>-6.6429200000000002</v>
      </c>
      <c r="AB777">
        <v>215.459</v>
      </c>
      <c r="AC777">
        <v>-6.3610800000000003</v>
      </c>
      <c r="AJ777">
        <v>211.70400000000001</v>
      </c>
      <c r="AK777">
        <v>-6.6379000000000001</v>
      </c>
      <c r="AR777">
        <v>206.59100000000001</v>
      </c>
      <c r="AS777">
        <v>-6.1313300000000002</v>
      </c>
    </row>
    <row r="778" spans="3:45">
      <c r="C778">
        <v>207.24299999999999</v>
      </c>
      <c r="D778">
        <v>-4.4745999999999997</v>
      </c>
      <c r="K778">
        <v>211.91</v>
      </c>
      <c r="L778">
        <v>-5.7179900000000004</v>
      </c>
      <c r="S778">
        <v>214.827</v>
      </c>
      <c r="T778">
        <v>-6.6378399999999997</v>
      </c>
      <c r="AB778">
        <v>215.49299999999999</v>
      </c>
      <c r="AC778">
        <v>-6.3632299999999997</v>
      </c>
      <c r="AJ778">
        <v>211.739</v>
      </c>
      <c r="AK778">
        <v>-6.6284200000000002</v>
      </c>
      <c r="AR778">
        <v>206.65600000000001</v>
      </c>
      <c r="AS778">
        <v>-6.1824399999999997</v>
      </c>
    </row>
    <row r="779" spans="3:45">
      <c r="C779">
        <v>207.27600000000001</v>
      </c>
      <c r="D779">
        <v>-4.4843400000000004</v>
      </c>
      <c r="K779">
        <v>211.94399999999999</v>
      </c>
      <c r="L779">
        <v>-5.7229400000000004</v>
      </c>
      <c r="S779">
        <v>214.86099999999999</v>
      </c>
      <c r="T779">
        <v>-6.6367399999999996</v>
      </c>
      <c r="AB779">
        <v>215.52600000000001</v>
      </c>
      <c r="AC779">
        <v>-6.3772200000000003</v>
      </c>
      <c r="AJ779">
        <v>211.77199999999999</v>
      </c>
      <c r="AK779">
        <v>-6.6263399999999999</v>
      </c>
      <c r="AR779">
        <v>206.78399999999999</v>
      </c>
      <c r="AS779">
        <v>-6.2782400000000003</v>
      </c>
    </row>
    <row r="780" spans="3:45">
      <c r="C780">
        <v>207.30799999999999</v>
      </c>
      <c r="D780">
        <v>-4.4870900000000002</v>
      </c>
      <c r="K780">
        <v>211.976</v>
      </c>
      <c r="L780">
        <v>-5.718</v>
      </c>
      <c r="S780">
        <v>214.89400000000001</v>
      </c>
      <c r="T780">
        <v>-6.6431399999999998</v>
      </c>
      <c r="AB780">
        <v>215.59100000000001</v>
      </c>
      <c r="AC780">
        <v>-6.4266800000000002</v>
      </c>
      <c r="AJ780">
        <v>211.80500000000001</v>
      </c>
      <c r="AK780">
        <v>-6.6289600000000002</v>
      </c>
      <c r="AR780">
        <v>206.84899999999999</v>
      </c>
      <c r="AS780">
        <v>-6.3161800000000001</v>
      </c>
    </row>
    <row r="781" spans="3:45">
      <c r="C781">
        <v>207.34200000000001</v>
      </c>
      <c r="D781">
        <v>-4.4854200000000004</v>
      </c>
      <c r="K781">
        <v>212.011</v>
      </c>
      <c r="L781">
        <v>-5.7055400000000001</v>
      </c>
      <c r="S781">
        <v>214.92500000000001</v>
      </c>
      <c r="T781">
        <v>-6.6532999999999998</v>
      </c>
      <c r="AB781">
        <v>215.624</v>
      </c>
      <c r="AC781">
        <v>-6.44794</v>
      </c>
      <c r="AJ781">
        <v>211.83699999999999</v>
      </c>
      <c r="AK781">
        <v>-6.6358199999999998</v>
      </c>
      <c r="AR781">
        <v>206.91200000000001</v>
      </c>
      <c r="AS781">
        <v>-6.3489699999999996</v>
      </c>
    </row>
    <row r="782" spans="3:45">
      <c r="C782">
        <v>207.37299999999999</v>
      </c>
      <c r="D782">
        <v>-4.4780800000000003</v>
      </c>
      <c r="K782">
        <v>212.04300000000001</v>
      </c>
      <c r="L782">
        <v>-5.6868800000000004</v>
      </c>
      <c r="S782">
        <v>214.99199999999999</v>
      </c>
      <c r="T782">
        <v>-6.6829299999999998</v>
      </c>
      <c r="AB782">
        <v>215.68799999999999</v>
      </c>
      <c r="AC782">
        <v>-6.4790900000000002</v>
      </c>
      <c r="AJ782">
        <v>211.87100000000001</v>
      </c>
      <c r="AK782">
        <v>-6.6469100000000001</v>
      </c>
      <c r="AR782">
        <v>207.01</v>
      </c>
      <c r="AS782">
        <v>-6.3900600000000001</v>
      </c>
    </row>
    <row r="783" spans="3:45">
      <c r="C783">
        <v>207.441</v>
      </c>
      <c r="D783">
        <v>-4.4555400000000001</v>
      </c>
      <c r="K783">
        <v>212.113</v>
      </c>
      <c r="L783">
        <v>-5.6455700000000002</v>
      </c>
      <c r="S783">
        <v>215.089</v>
      </c>
      <c r="T783">
        <v>-6.7217599999999997</v>
      </c>
      <c r="AB783">
        <v>215.75299999999999</v>
      </c>
      <c r="AC783">
        <v>-6.5038900000000002</v>
      </c>
      <c r="AJ783">
        <v>212.00299999999999</v>
      </c>
      <c r="AK783">
        <v>-6.6516799999999998</v>
      </c>
      <c r="AR783">
        <v>207.20400000000001</v>
      </c>
      <c r="AS783">
        <v>-6.4496099999999998</v>
      </c>
    </row>
    <row r="784" spans="3:45">
      <c r="C784">
        <v>207.47499999999999</v>
      </c>
      <c r="D784">
        <v>-4.4408000000000003</v>
      </c>
      <c r="K784">
        <v>212.14699999999999</v>
      </c>
      <c r="L784">
        <v>-5.6282399999999999</v>
      </c>
      <c r="S784">
        <v>215.15199999999999</v>
      </c>
      <c r="T784">
        <v>-6.7400099999999998</v>
      </c>
      <c r="AB784">
        <v>215.821</v>
      </c>
      <c r="AC784">
        <v>-6.5156599999999996</v>
      </c>
      <c r="AJ784">
        <v>212.071</v>
      </c>
      <c r="AK784">
        <v>-6.6199399999999997</v>
      </c>
      <c r="AR784">
        <v>207.24</v>
      </c>
      <c r="AS784">
        <v>-6.4635800000000003</v>
      </c>
    </row>
    <row r="785" spans="3:45">
      <c r="C785">
        <v>207.67699999999999</v>
      </c>
      <c r="D785">
        <v>-4.3701800000000004</v>
      </c>
      <c r="K785">
        <v>212.178</v>
      </c>
      <c r="L785">
        <v>-5.6139700000000001</v>
      </c>
      <c r="S785">
        <v>215.18700000000001</v>
      </c>
      <c r="T785">
        <v>-6.7452300000000003</v>
      </c>
      <c r="AB785">
        <v>215.851</v>
      </c>
      <c r="AC785">
        <v>-6.5159099999999999</v>
      </c>
      <c r="AJ785">
        <v>212.10499999999999</v>
      </c>
      <c r="AK785">
        <v>-6.6059900000000003</v>
      </c>
      <c r="AR785">
        <v>207.303</v>
      </c>
      <c r="AS785">
        <v>-6.4825100000000004</v>
      </c>
    </row>
    <row r="786" spans="3:45">
      <c r="C786">
        <v>207.71</v>
      </c>
      <c r="D786">
        <v>-4.3633300000000004</v>
      </c>
      <c r="K786">
        <v>212.24799999999999</v>
      </c>
      <c r="L786">
        <v>-5.5946699999999998</v>
      </c>
      <c r="S786">
        <v>215.25200000000001</v>
      </c>
      <c r="T786">
        <v>-6.7467600000000001</v>
      </c>
      <c r="AB786">
        <v>215.886</v>
      </c>
      <c r="AC786">
        <v>-6.5218699999999998</v>
      </c>
      <c r="AJ786">
        <v>212.137</v>
      </c>
      <c r="AK786">
        <v>-6.5977399999999999</v>
      </c>
      <c r="AR786">
        <v>207.37</v>
      </c>
      <c r="AS786">
        <v>-6.4929100000000002</v>
      </c>
    </row>
    <row r="787" spans="3:45">
      <c r="C787">
        <v>207.779</v>
      </c>
      <c r="D787">
        <v>-4.3585799999999999</v>
      </c>
      <c r="K787">
        <v>212.279</v>
      </c>
      <c r="L787">
        <v>-5.59253</v>
      </c>
      <c r="S787">
        <v>215.285</v>
      </c>
      <c r="T787">
        <v>-6.7569699999999999</v>
      </c>
      <c r="AB787">
        <v>215.91800000000001</v>
      </c>
      <c r="AC787">
        <v>-6.5339600000000004</v>
      </c>
      <c r="AJ787">
        <v>212.17099999999999</v>
      </c>
      <c r="AK787">
        <v>-6.5985100000000001</v>
      </c>
      <c r="AR787">
        <v>207.40299999999999</v>
      </c>
      <c r="AS787">
        <v>-6.4949599999999998</v>
      </c>
    </row>
    <row r="788" spans="3:45">
      <c r="C788">
        <v>207.874</v>
      </c>
      <c r="D788">
        <v>-4.3678999999999997</v>
      </c>
      <c r="K788">
        <v>212.31299999999999</v>
      </c>
      <c r="L788">
        <v>-5.59518</v>
      </c>
      <c r="S788">
        <v>215.35</v>
      </c>
      <c r="T788">
        <v>-6.7950699999999999</v>
      </c>
      <c r="AB788">
        <v>215.952</v>
      </c>
      <c r="AC788">
        <v>-6.5531600000000001</v>
      </c>
      <c r="AJ788">
        <v>212.203</v>
      </c>
      <c r="AK788">
        <v>-6.6039599999999998</v>
      </c>
      <c r="AR788">
        <v>207.46899999999999</v>
      </c>
      <c r="AS788">
        <v>-6.5082800000000001</v>
      </c>
    </row>
    <row r="789" spans="3:45">
      <c r="C789">
        <v>207.94399999999999</v>
      </c>
      <c r="D789">
        <v>-4.3770699999999998</v>
      </c>
      <c r="K789">
        <v>212.38</v>
      </c>
      <c r="L789">
        <v>-5.6172000000000004</v>
      </c>
      <c r="S789">
        <v>215.38399999999999</v>
      </c>
      <c r="T789">
        <v>-6.8182099999999997</v>
      </c>
      <c r="AB789">
        <v>215.983</v>
      </c>
      <c r="AC789">
        <v>-6.5770600000000004</v>
      </c>
      <c r="AJ789">
        <v>212.268</v>
      </c>
      <c r="AK789">
        <v>-6.6216299999999997</v>
      </c>
      <c r="AR789">
        <v>207.53299999999999</v>
      </c>
      <c r="AS789">
        <v>-6.5272899999999998</v>
      </c>
    </row>
    <row r="790" spans="3:45">
      <c r="C790">
        <v>208.00899999999999</v>
      </c>
      <c r="D790">
        <v>-4.3807799999999997</v>
      </c>
      <c r="K790">
        <v>212.416</v>
      </c>
      <c r="L790">
        <v>-5.62066</v>
      </c>
      <c r="S790">
        <v>215.41399999999999</v>
      </c>
      <c r="T790">
        <v>-6.8448900000000004</v>
      </c>
      <c r="AB790">
        <v>216.01400000000001</v>
      </c>
      <c r="AC790">
        <v>-6.6056299999999997</v>
      </c>
      <c r="AJ790">
        <v>212.30099999999999</v>
      </c>
      <c r="AK790">
        <v>-6.6253200000000003</v>
      </c>
      <c r="AR790">
        <v>207.566</v>
      </c>
      <c r="AS790">
        <v>-6.5324799999999996</v>
      </c>
    </row>
    <row r="791" spans="3:45">
      <c r="C791">
        <v>208.042</v>
      </c>
      <c r="D791">
        <v>-4.4032499999999999</v>
      </c>
      <c r="K791">
        <v>212.44499999999999</v>
      </c>
      <c r="L791">
        <v>-5.6347500000000004</v>
      </c>
      <c r="S791">
        <v>215.51</v>
      </c>
      <c r="T791">
        <v>-6.9418600000000001</v>
      </c>
      <c r="AB791">
        <v>216.04599999999999</v>
      </c>
      <c r="AC791">
        <v>-6.6394799999999998</v>
      </c>
      <c r="AJ791">
        <v>212.334</v>
      </c>
      <c r="AK791">
        <v>-6.6460299999999997</v>
      </c>
      <c r="AR791">
        <v>207.66499999999999</v>
      </c>
      <c r="AS791">
        <v>-6.5406199999999997</v>
      </c>
    </row>
    <row r="792" spans="3:45">
      <c r="C792">
        <v>208.107</v>
      </c>
      <c r="D792">
        <v>-4.4359400000000004</v>
      </c>
      <c r="K792">
        <v>212.48</v>
      </c>
      <c r="L792">
        <v>-5.6436200000000003</v>
      </c>
      <c r="S792">
        <v>215.541</v>
      </c>
      <c r="T792">
        <v>-6.9763799999999998</v>
      </c>
      <c r="AB792">
        <v>216.13900000000001</v>
      </c>
      <c r="AC792">
        <v>-6.7636700000000003</v>
      </c>
      <c r="AJ792">
        <v>212.36799999999999</v>
      </c>
      <c r="AK792">
        <v>-6.6580899999999996</v>
      </c>
      <c r="AR792">
        <v>207.732</v>
      </c>
      <c r="AS792">
        <v>-6.5422700000000003</v>
      </c>
    </row>
    <row r="793" spans="3:45">
      <c r="C793">
        <v>208.238</v>
      </c>
      <c r="D793">
        <v>-4.5215300000000003</v>
      </c>
      <c r="K793">
        <v>212.511</v>
      </c>
      <c r="L793">
        <v>-5.6599399999999997</v>
      </c>
      <c r="S793">
        <v>215.60499999999999</v>
      </c>
      <c r="T793">
        <v>-7.03911</v>
      </c>
      <c r="AB793">
        <v>216.17099999999999</v>
      </c>
      <c r="AC793">
        <v>-6.7969900000000001</v>
      </c>
      <c r="AJ793">
        <v>212.43299999999999</v>
      </c>
      <c r="AK793">
        <v>-6.6968899999999998</v>
      </c>
      <c r="AR793">
        <v>207.76400000000001</v>
      </c>
      <c r="AS793">
        <v>-6.5387500000000003</v>
      </c>
    </row>
    <row r="794" spans="3:45">
      <c r="C794">
        <v>208.30099999999999</v>
      </c>
      <c r="D794">
        <v>-4.5531300000000003</v>
      </c>
      <c r="K794">
        <v>212.57599999999999</v>
      </c>
      <c r="L794">
        <v>-5.7008799999999997</v>
      </c>
      <c r="S794">
        <v>215.637</v>
      </c>
      <c r="T794">
        <v>-7.0683999999999996</v>
      </c>
      <c r="AB794">
        <v>216.268</v>
      </c>
      <c r="AC794">
        <v>-6.8684599999999998</v>
      </c>
      <c r="AJ794">
        <v>212.46600000000001</v>
      </c>
      <c r="AK794">
        <v>-6.7201899999999997</v>
      </c>
      <c r="AR794">
        <v>207.79900000000001</v>
      </c>
      <c r="AS794">
        <v>-6.532</v>
      </c>
    </row>
    <row r="795" spans="3:45">
      <c r="C795">
        <v>208.369</v>
      </c>
      <c r="D795">
        <v>-4.5674799999999998</v>
      </c>
      <c r="K795">
        <v>212.60599999999999</v>
      </c>
      <c r="L795">
        <v>-5.7256799999999997</v>
      </c>
      <c r="S795">
        <v>215.7</v>
      </c>
      <c r="T795">
        <v>-7.1342999999999996</v>
      </c>
      <c r="AB795">
        <v>216.29900000000001</v>
      </c>
      <c r="AC795">
        <v>-6.89968</v>
      </c>
      <c r="AJ795">
        <v>212.49700000000001</v>
      </c>
      <c r="AK795">
        <v>-6.7472700000000003</v>
      </c>
      <c r="AR795">
        <v>207.86500000000001</v>
      </c>
      <c r="AS795">
        <v>-6.5131699999999997</v>
      </c>
    </row>
    <row r="796" spans="3:45">
      <c r="C796">
        <v>208.46700000000001</v>
      </c>
      <c r="D796">
        <v>-4.5717100000000004</v>
      </c>
      <c r="K796">
        <v>212.64</v>
      </c>
      <c r="L796">
        <v>-5.7674300000000001</v>
      </c>
      <c r="S796">
        <v>215.73</v>
      </c>
      <c r="T796">
        <v>-7.1692999999999998</v>
      </c>
      <c r="AB796">
        <v>216.33</v>
      </c>
      <c r="AC796">
        <v>-6.9353699999999998</v>
      </c>
      <c r="AJ796">
        <v>212.53</v>
      </c>
      <c r="AK796">
        <v>-6.7772800000000002</v>
      </c>
      <c r="AR796">
        <v>207.898</v>
      </c>
      <c r="AS796">
        <v>-6.49803</v>
      </c>
    </row>
    <row r="797" spans="3:45">
      <c r="C797">
        <v>208.59800000000001</v>
      </c>
      <c r="D797">
        <v>-4.5941000000000001</v>
      </c>
      <c r="K797">
        <v>212.67099999999999</v>
      </c>
      <c r="L797">
        <v>-5.8195300000000003</v>
      </c>
      <c r="S797">
        <v>215.76300000000001</v>
      </c>
      <c r="T797">
        <v>-7.19895</v>
      </c>
      <c r="AB797">
        <v>216.363</v>
      </c>
      <c r="AC797">
        <v>-6.9801299999999999</v>
      </c>
      <c r="AJ797">
        <v>212.595</v>
      </c>
      <c r="AK797">
        <v>-6.8311599999999997</v>
      </c>
      <c r="AR797">
        <v>207.93199999999999</v>
      </c>
      <c r="AS797">
        <v>-6.4771099999999997</v>
      </c>
    </row>
    <row r="798" spans="3:45">
      <c r="C798">
        <v>208.631</v>
      </c>
      <c r="D798">
        <v>-4.5975999999999999</v>
      </c>
      <c r="K798">
        <v>212.70400000000001</v>
      </c>
      <c r="L798">
        <v>-5.8678299999999997</v>
      </c>
      <c r="S798">
        <v>215.79599999999999</v>
      </c>
      <c r="T798">
        <v>-7.2218900000000001</v>
      </c>
      <c r="AB798">
        <v>216.422</v>
      </c>
      <c r="AC798">
        <v>-7.0827</v>
      </c>
      <c r="AJ798">
        <v>212.624</v>
      </c>
      <c r="AK798">
        <v>-6.8548499999999999</v>
      </c>
      <c r="AR798">
        <v>208.10400000000001</v>
      </c>
      <c r="AS798">
        <v>-6.3558199999999996</v>
      </c>
    </row>
    <row r="799" spans="3:45">
      <c r="C799">
        <v>208.66200000000001</v>
      </c>
      <c r="D799">
        <v>-4.60771</v>
      </c>
      <c r="K799">
        <v>212.73400000000001</v>
      </c>
      <c r="L799">
        <v>-5.9010899999999999</v>
      </c>
      <c r="S799">
        <v>215.827</v>
      </c>
      <c r="T799">
        <v>-7.2382900000000001</v>
      </c>
      <c r="AB799">
        <v>216.48500000000001</v>
      </c>
      <c r="AC799">
        <v>-7.1738</v>
      </c>
      <c r="AJ799">
        <v>212.65899999999999</v>
      </c>
      <c r="AK799">
        <v>-6.8731299999999997</v>
      </c>
      <c r="AR799">
        <v>208.13900000000001</v>
      </c>
      <c r="AS799">
        <v>-6.3345000000000002</v>
      </c>
    </row>
    <row r="800" spans="3:45">
      <c r="C800">
        <v>208.69499999999999</v>
      </c>
      <c r="D800">
        <v>-4.6218599999999999</v>
      </c>
      <c r="K800">
        <v>212.76900000000001</v>
      </c>
      <c r="L800">
        <v>-5.9282199999999996</v>
      </c>
      <c r="S800">
        <v>215.85900000000001</v>
      </c>
      <c r="T800">
        <v>-7.2479899999999997</v>
      </c>
      <c r="AB800">
        <v>216.517</v>
      </c>
      <c r="AC800">
        <v>-7.2150100000000004</v>
      </c>
      <c r="AJ800">
        <v>212.78800000000001</v>
      </c>
      <c r="AK800">
        <v>-6.9571500000000004</v>
      </c>
      <c r="AR800">
        <v>208.17099999999999</v>
      </c>
      <c r="AS800">
        <v>-6.31691</v>
      </c>
    </row>
    <row r="801" spans="3:45">
      <c r="C801">
        <v>208.76</v>
      </c>
      <c r="D801">
        <v>-4.6559400000000002</v>
      </c>
      <c r="K801">
        <v>212.79900000000001</v>
      </c>
      <c r="L801">
        <v>-5.9477799999999998</v>
      </c>
      <c r="S801">
        <v>215.893</v>
      </c>
      <c r="T801">
        <v>-7.24594</v>
      </c>
      <c r="AB801">
        <v>216.548</v>
      </c>
      <c r="AC801">
        <v>-7.24742</v>
      </c>
      <c r="AJ801">
        <v>212.82</v>
      </c>
      <c r="AK801">
        <v>-6.9749800000000004</v>
      </c>
      <c r="AR801">
        <v>208.20500000000001</v>
      </c>
      <c r="AS801">
        <v>-6.3045</v>
      </c>
    </row>
    <row r="802" spans="3:45">
      <c r="C802">
        <v>208.79400000000001</v>
      </c>
      <c r="D802">
        <v>-4.6631400000000003</v>
      </c>
      <c r="K802">
        <v>212.83099999999999</v>
      </c>
      <c r="L802">
        <v>-5.9640399999999998</v>
      </c>
      <c r="S802">
        <v>215.958</v>
      </c>
      <c r="T802">
        <v>-7.22743</v>
      </c>
      <c r="AB802">
        <v>216.58199999999999</v>
      </c>
      <c r="AC802">
        <v>-7.2647000000000004</v>
      </c>
      <c r="AJ802">
        <v>212.85499999999999</v>
      </c>
      <c r="AK802">
        <v>-6.9870200000000002</v>
      </c>
      <c r="AR802">
        <v>208.239</v>
      </c>
      <c r="AS802">
        <v>-6.2957900000000002</v>
      </c>
    </row>
    <row r="803" spans="3:45">
      <c r="C803">
        <v>208.82400000000001</v>
      </c>
      <c r="D803">
        <v>-4.6668599999999998</v>
      </c>
      <c r="K803">
        <v>212.863</v>
      </c>
      <c r="L803">
        <v>-5.9747000000000003</v>
      </c>
      <c r="S803">
        <v>216.05699999999999</v>
      </c>
      <c r="T803">
        <v>-7.2176299999999998</v>
      </c>
      <c r="AB803">
        <v>216.613</v>
      </c>
      <c r="AC803">
        <v>-7.2758200000000004</v>
      </c>
      <c r="AJ803">
        <v>212.98599999999999</v>
      </c>
      <c r="AK803">
        <v>-7.0000799999999996</v>
      </c>
      <c r="AR803">
        <v>208.30600000000001</v>
      </c>
      <c r="AS803">
        <v>-6.2905199999999999</v>
      </c>
    </row>
    <row r="804" spans="3:45">
      <c r="C804">
        <v>208.858</v>
      </c>
      <c r="D804">
        <v>-4.6675700000000004</v>
      </c>
      <c r="K804">
        <v>212.899</v>
      </c>
      <c r="L804">
        <v>-5.9810999999999996</v>
      </c>
      <c r="S804">
        <v>216.124</v>
      </c>
      <c r="T804">
        <v>-7.2023799999999998</v>
      </c>
      <c r="AB804">
        <v>216.64599999999999</v>
      </c>
      <c r="AC804">
        <v>-7.2842799999999999</v>
      </c>
      <c r="AJ804">
        <v>213.02</v>
      </c>
      <c r="AK804">
        <v>-7.0011599999999996</v>
      </c>
      <c r="AR804">
        <v>208.34100000000001</v>
      </c>
      <c r="AS804">
        <v>-6.29284</v>
      </c>
    </row>
    <row r="805" spans="3:45">
      <c r="C805">
        <v>208.92500000000001</v>
      </c>
      <c r="D805">
        <v>-4.6602600000000001</v>
      </c>
      <c r="K805">
        <v>212.93</v>
      </c>
      <c r="L805">
        <v>-5.9818300000000004</v>
      </c>
      <c r="S805">
        <v>216.19300000000001</v>
      </c>
      <c r="T805">
        <v>-7.1911699999999996</v>
      </c>
      <c r="AB805">
        <v>216.678</v>
      </c>
      <c r="AC805">
        <v>-7.2831400000000004</v>
      </c>
      <c r="AJ805">
        <v>213.05099999999999</v>
      </c>
      <c r="AK805">
        <v>-7.0070499999999996</v>
      </c>
      <c r="AR805">
        <v>208.37299999999999</v>
      </c>
      <c r="AS805">
        <v>-6.2992299999999997</v>
      </c>
    </row>
    <row r="806" spans="3:45">
      <c r="C806">
        <v>208.99199999999999</v>
      </c>
      <c r="D806">
        <v>-4.65754</v>
      </c>
      <c r="K806">
        <v>212.96299999999999</v>
      </c>
      <c r="L806">
        <v>-5.9796899999999997</v>
      </c>
      <c r="S806">
        <v>216.25700000000001</v>
      </c>
      <c r="T806">
        <v>-7.17333</v>
      </c>
      <c r="AB806">
        <v>216.71199999999999</v>
      </c>
      <c r="AC806">
        <v>-7.2725900000000001</v>
      </c>
      <c r="AJ806">
        <v>213.083</v>
      </c>
      <c r="AK806">
        <v>-7.0266599999999997</v>
      </c>
      <c r="AR806">
        <v>208.40700000000001</v>
      </c>
      <c r="AS806">
        <v>-6.3107699999999998</v>
      </c>
    </row>
    <row r="807" spans="3:45">
      <c r="C807">
        <v>209.124</v>
      </c>
      <c r="D807">
        <v>-4.6415100000000002</v>
      </c>
      <c r="K807">
        <v>212.99700000000001</v>
      </c>
      <c r="L807">
        <v>-5.9719300000000004</v>
      </c>
      <c r="S807">
        <v>216.29300000000001</v>
      </c>
      <c r="T807">
        <v>-7.1700999999999997</v>
      </c>
      <c r="AB807">
        <v>216.78</v>
      </c>
      <c r="AC807">
        <v>-7.2443799999999996</v>
      </c>
      <c r="AJ807">
        <v>213.21100000000001</v>
      </c>
      <c r="AK807">
        <v>-7.1645099999999999</v>
      </c>
      <c r="AR807">
        <v>208.50200000000001</v>
      </c>
      <c r="AS807">
        <v>-6.3309600000000001</v>
      </c>
    </row>
    <row r="808" spans="3:45">
      <c r="C808">
        <v>209.15899999999999</v>
      </c>
      <c r="D808">
        <v>-4.6434199999999999</v>
      </c>
      <c r="K808">
        <v>213.03</v>
      </c>
      <c r="L808">
        <v>-5.9603900000000003</v>
      </c>
      <c r="S808">
        <v>216.35599999999999</v>
      </c>
      <c r="T808">
        <v>-7.1734600000000004</v>
      </c>
      <c r="AB808">
        <v>216.881</v>
      </c>
      <c r="AC808">
        <v>-7.2193300000000002</v>
      </c>
      <c r="AJ808">
        <v>213.30600000000001</v>
      </c>
      <c r="AK808">
        <v>-7.2560599999999997</v>
      </c>
      <c r="AR808">
        <v>208.536</v>
      </c>
      <c r="AS808">
        <v>-6.3418900000000002</v>
      </c>
    </row>
    <row r="809" spans="3:45">
      <c r="C809">
        <v>209.22399999999999</v>
      </c>
      <c r="D809">
        <v>-4.6409900000000004</v>
      </c>
      <c r="K809">
        <v>213.065</v>
      </c>
      <c r="L809">
        <v>-5.9446199999999996</v>
      </c>
      <c r="S809">
        <v>216.42500000000001</v>
      </c>
      <c r="T809">
        <v>-7.1797300000000002</v>
      </c>
      <c r="AB809">
        <v>216.94499999999999</v>
      </c>
      <c r="AC809">
        <v>-7.2119900000000001</v>
      </c>
      <c r="AJ809">
        <v>213.339</v>
      </c>
      <c r="AK809">
        <v>-7.2896999999999998</v>
      </c>
      <c r="AR809">
        <v>208.56899999999999</v>
      </c>
      <c r="AS809">
        <v>-6.3470700000000004</v>
      </c>
    </row>
    <row r="810" spans="3:45">
      <c r="C810">
        <v>209.358</v>
      </c>
      <c r="D810">
        <v>-4.6432200000000003</v>
      </c>
      <c r="K810">
        <v>213.09700000000001</v>
      </c>
      <c r="L810">
        <v>-5.9321400000000004</v>
      </c>
      <c r="S810">
        <v>216.45599999999999</v>
      </c>
      <c r="T810">
        <v>-7.1809599999999998</v>
      </c>
      <c r="AB810">
        <v>216.97900000000001</v>
      </c>
      <c r="AC810">
        <v>-7.2158100000000003</v>
      </c>
      <c r="AJ810">
        <v>213.37</v>
      </c>
      <c r="AK810">
        <v>-7.31867</v>
      </c>
      <c r="AR810">
        <v>208.602</v>
      </c>
      <c r="AS810">
        <v>-6.3562000000000003</v>
      </c>
    </row>
    <row r="811" spans="3:45">
      <c r="C811">
        <v>209.45699999999999</v>
      </c>
      <c r="D811">
        <v>-4.64893</v>
      </c>
      <c r="K811">
        <v>213.13200000000001</v>
      </c>
      <c r="L811">
        <v>-5.9234099999999996</v>
      </c>
      <c r="S811">
        <v>216.488</v>
      </c>
      <c r="T811">
        <v>-7.1873699999999996</v>
      </c>
      <c r="AB811">
        <v>217.01</v>
      </c>
      <c r="AC811">
        <v>-7.2241299999999997</v>
      </c>
      <c r="AJ811">
        <v>213.43299999999999</v>
      </c>
      <c r="AK811">
        <v>-7.3609900000000001</v>
      </c>
      <c r="AR811">
        <v>208.67099999999999</v>
      </c>
      <c r="AS811">
        <v>-6.3640499999999998</v>
      </c>
    </row>
    <row r="812" spans="3:45">
      <c r="C812">
        <v>209.52199999999999</v>
      </c>
      <c r="D812">
        <v>-4.6493500000000001</v>
      </c>
      <c r="K812">
        <v>213.19900000000001</v>
      </c>
      <c r="L812">
        <v>-5.9164399999999997</v>
      </c>
      <c r="S812">
        <v>216.58600000000001</v>
      </c>
      <c r="T812">
        <v>-7.2398400000000001</v>
      </c>
      <c r="AB812">
        <v>217.04499999999999</v>
      </c>
      <c r="AC812">
        <v>-7.2362200000000003</v>
      </c>
      <c r="AJ812">
        <v>213.46600000000001</v>
      </c>
      <c r="AK812">
        <v>-7.3776400000000004</v>
      </c>
      <c r="AR812">
        <v>208.70400000000001</v>
      </c>
      <c r="AS812">
        <v>-6.3723900000000002</v>
      </c>
    </row>
    <row r="813" spans="3:45">
      <c r="C813">
        <v>209.55500000000001</v>
      </c>
      <c r="D813">
        <v>-4.6527000000000003</v>
      </c>
      <c r="K813">
        <v>213.23</v>
      </c>
      <c r="L813">
        <v>-5.9109999999999996</v>
      </c>
      <c r="S813">
        <v>216.619</v>
      </c>
      <c r="T813">
        <v>-7.2598700000000003</v>
      </c>
      <c r="AB813">
        <v>217.077</v>
      </c>
      <c r="AC813">
        <v>-7.25162</v>
      </c>
      <c r="AJ813">
        <v>213.49799999999999</v>
      </c>
      <c r="AK813">
        <v>-7.3981500000000002</v>
      </c>
      <c r="AR813">
        <v>208.80099999999999</v>
      </c>
      <c r="AS813">
        <v>-6.4067999999999996</v>
      </c>
    </row>
    <row r="814" spans="3:45">
      <c r="C814">
        <v>209.654</v>
      </c>
      <c r="D814">
        <v>-4.65158</v>
      </c>
      <c r="K814">
        <v>213.262</v>
      </c>
      <c r="L814">
        <v>-5.9121699999999997</v>
      </c>
      <c r="S814">
        <v>216.65</v>
      </c>
      <c r="T814">
        <v>-7.2846399999999996</v>
      </c>
      <c r="AB814">
        <v>217.107</v>
      </c>
      <c r="AC814">
        <v>-7.2698200000000002</v>
      </c>
      <c r="AJ814">
        <v>213.52799999999999</v>
      </c>
      <c r="AK814">
        <v>-7.4238299999999997</v>
      </c>
      <c r="AR814">
        <v>208.83199999999999</v>
      </c>
      <c r="AS814">
        <v>-6.42089</v>
      </c>
    </row>
    <row r="815" spans="3:45">
      <c r="C815">
        <v>209.691</v>
      </c>
      <c r="D815">
        <v>-4.6548600000000002</v>
      </c>
      <c r="K815">
        <v>213.3</v>
      </c>
      <c r="L815">
        <v>-5.9186300000000003</v>
      </c>
      <c r="S815">
        <v>216.714</v>
      </c>
      <c r="T815">
        <v>-7.3453900000000001</v>
      </c>
      <c r="AB815">
        <v>217.142</v>
      </c>
      <c r="AC815">
        <v>-7.2908999999999997</v>
      </c>
      <c r="AJ815">
        <v>213.56200000000001</v>
      </c>
      <c r="AK815">
        <v>-7.4558</v>
      </c>
      <c r="AR815">
        <v>208.89699999999999</v>
      </c>
      <c r="AS815">
        <v>-6.4582300000000004</v>
      </c>
    </row>
    <row r="816" spans="3:45">
      <c r="C816">
        <v>209.72300000000001</v>
      </c>
      <c r="D816">
        <v>-4.66092</v>
      </c>
      <c r="K816">
        <v>213.363</v>
      </c>
      <c r="L816">
        <v>-5.9427199999999996</v>
      </c>
      <c r="S816">
        <v>216.74600000000001</v>
      </c>
      <c r="T816">
        <v>-7.3792</v>
      </c>
      <c r="AB816">
        <v>217.172</v>
      </c>
      <c r="AC816">
        <v>-7.31677</v>
      </c>
      <c r="AJ816">
        <v>213.68899999999999</v>
      </c>
      <c r="AK816">
        <v>-7.57524</v>
      </c>
      <c r="AR816">
        <v>208.93</v>
      </c>
      <c r="AS816">
        <v>-6.4817999999999998</v>
      </c>
    </row>
    <row r="817" spans="3:45">
      <c r="C817">
        <v>209.822</v>
      </c>
      <c r="D817">
        <v>-4.6675399999999998</v>
      </c>
      <c r="K817">
        <v>213.39500000000001</v>
      </c>
      <c r="L817">
        <v>-5.976</v>
      </c>
      <c r="S817">
        <v>216.809</v>
      </c>
      <c r="T817">
        <v>-7.4543799999999996</v>
      </c>
      <c r="AB817">
        <v>217.20599999999999</v>
      </c>
      <c r="AC817">
        <v>-7.3506</v>
      </c>
      <c r="AJ817">
        <v>213.72</v>
      </c>
      <c r="AK817">
        <v>-7.6067</v>
      </c>
      <c r="AR817">
        <v>208.99299999999999</v>
      </c>
      <c r="AS817">
        <v>-6.5395099999999999</v>
      </c>
    </row>
    <row r="818" spans="3:45">
      <c r="C818">
        <v>209.85400000000001</v>
      </c>
      <c r="D818">
        <v>-4.6742999999999997</v>
      </c>
      <c r="K818">
        <v>213.42699999999999</v>
      </c>
      <c r="L818">
        <v>-6.0305299999999997</v>
      </c>
      <c r="S818">
        <v>216.84100000000001</v>
      </c>
      <c r="T818">
        <v>-7.4859600000000004</v>
      </c>
      <c r="AB818">
        <v>217.268</v>
      </c>
      <c r="AC818">
        <v>-7.4325700000000001</v>
      </c>
      <c r="AJ818">
        <v>213.75299999999999</v>
      </c>
      <c r="AK818">
        <v>-7.6292600000000004</v>
      </c>
      <c r="AR818">
        <v>209.024</v>
      </c>
      <c r="AS818">
        <v>-6.5662900000000004</v>
      </c>
    </row>
    <row r="819" spans="3:45">
      <c r="C819">
        <v>209.886</v>
      </c>
      <c r="D819">
        <v>-4.6777899999999999</v>
      </c>
      <c r="K819">
        <v>213.48400000000001</v>
      </c>
      <c r="L819">
        <v>-6.1798099999999998</v>
      </c>
      <c r="S819">
        <v>216.875</v>
      </c>
      <c r="T819">
        <v>-7.51267</v>
      </c>
      <c r="AB819">
        <v>217.298</v>
      </c>
      <c r="AC819">
        <v>-7.4696499999999997</v>
      </c>
      <c r="AJ819">
        <v>213.78399999999999</v>
      </c>
      <c r="AK819">
        <v>-7.6413000000000002</v>
      </c>
      <c r="AR819">
        <v>209.05799999999999</v>
      </c>
      <c r="AS819">
        <v>-6.5867699999999996</v>
      </c>
    </row>
    <row r="820" spans="3:45">
      <c r="C820">
        <v>210.01900000000001</v>
      </c>
      <c r="D820">
        <v>-4.7088400000000004</v>
      </c>
      <c r="K820">
        <v>213.51499999999999</v>
      </c>
      <c r="L820">
        <v>-6.2444300000000004</v>
      </c>
      <c r="S820">
        <v>216.90600000000001</v>
      </c>
      <c r="T820">
        <v>-7.5334000000000003</v>
      </c>
      <c r="AB820">
        <v>217.33099999999999</v>
      </c>
      <c r="AC820">
        <v>-7.5012100000000004</v>
      </c>
      <c r="AJ820">
        <v>213.81899999999999</v>
      </c>
      <c r="AK820">
        <v>-7.6464800000000004</v>
      </c>
      <c r="AR820">
        <v>209.09200000000001</v>
      </c>
      <c r="AS820">
        <v>-6.5955300000000001</v>
      </c>
    </row>
    <row r="821" spans="3:45">
      <c r="C821">
        <v>210.11600000000001</v>
      </c>
      <c r="D821">
        <v>-4.7408900000000003</v>
      </c>
      <c r="K821">
        <v>213.547</v>
      </c>
      <c r="L821">
        <v>-6.2870900000000001</v>
      </c>
      <c r="S821">
        <v>216.96899999999999</v>
      </c>
      <c r="T821">
        <v>-7.5632099999999998</v>
      </c>
      <c r="AB821">
        <v>217.39599999999999</v>
      </c>
      <c r="AC821">
        <v>-7.5526</v>
      </c>
      <c r="AJ821">
        <v>213.851</v>
      </c>
      <c r="AK821">
        <v>-7.6477000000000004</v>
      </c>
      <c r="AR821">
        <v>209.12299999999999</v>
      </c>
      <c r="AS821">
        <v>-6.5967099999999999</v>
      </c>
    </row>
    <row r="822" spans="3:45">
      <c r="C822">
        <v>210.185</v>
      </c>
      <c r="D822">
        <v>-4.7708599999999999</v>
      </c>
      <c r="K822">
        <v>213.57900000000001</v>
      </c>
      <c r="L822">
        <v>-6.3142699999999996</v>
      </c>
      <c r="S822">
        <v>217.00299999999999</v>
      </c>
      <c r="T822">
        <v>-7.5740699999999999</v>
      </c>
      <c r="AB822">
        <v>217.46</v>
      </c>
      <c r="AC822">
        <v>-7.6093700000000002</v>
      </c>
      <c r="AJ822">
        <v>213.88399999999999</v>
      </c>
      <c r="AK822">
        <v>-7.6371700000000002</v>
      </c>
      <c r="AR822">
        <v>209.15600000000001</v>
      </c>
      <c r="AS822">
        <v>-6.5908800000000003</v>
      </c>
    </row>
    <row r="823" spans="3:45">
      <c r="C823">
        <v>210.24700000000001</v>
      </c>
      <c r="D823">
        <v>-4.7954400000000001</v>
      </c>
      <c r="K823">
        <v>213.61199999999999</v>
      </c>
      <c r="L823">
        <v>-6.3305499999999997</v>
      </c>
      <c r="S823">
        <v>217.03700000000001</v>
      </c>
      <c r="T823">
        <v>-7.5824199999999999</v>
      </c>
      <c r="AB823">
        <v>217.488</v>
      </c>
      <c r="AC823">
        <v>-7.6350899999999999</v>
      </c>
      <c r="AJ823">
        <v>213.917</v>
      </c>
      <c r="AK823">
        <v>-7.6177200000000003</v>
      </c>
      <c r="AR823">
        <v>209.327</v>
      </c>
      <c r="AS823">
        <v>-6.5423999999999998</v>
      </c>
    </row>
    <row r="824" spans="3:45">
      <c r="C824">
        <v>210.316</v>
      </c>
      <c r="D824">
        <v>-4.82768</v>
      </c>
      <c r="K824">
        <v>213.64099999999999</v>
      </c>
      <c r="L824">
        <v>-6.34117</v>
      </c>
      <c r="S824">
        <v>217.06800000000001</v>
      </c>
      <c r="T824">
        <v>-7.5831400000000002</v>
      </c>
      <c r="AB824">
        <v>217.52500000000001</v>
      </c>
      <c r="AC824">
        <v>-7.6567699999999999</v>
      </c>
      <c r="AJ824">
        <v>213.98699999999999</v>
      </c>
      <c r="AK824">
        <v>-7.5695399999999999</v>
      </c>
      <c r="AR824">
        <v>209.35900000000001</v>
      </c>
      <c r="AS824">
        <v>-6.5351600000000003</v>
      </c>
    </row>
    <row r="825" spans="3:45">
      <c r="C825">
        <v>210.346</v>
      </c>
      <c r="D825">
        <v>-4.8520200000000004</v>
      </c>
      <c r="K825">
        <v>213.67500000000001</v>
      </c>
      <c r="L825">
        <v>-6.3395700000000001</v>
      </c>
      <c r="S825">
        <v>217.101</v>
      </c>
      <c r="T825">
        <v>-7.5787300000000002</v>
      </c>
      <c r="AB825">
        <v>217.55600000000001</v>
      </c>
      <c r="AC825">
        <v>-7.66934</v>
      </c>
      <c r="AJ825">
        <v>214.02</v>
      </c>
      <c r="AK825">
        <v>-7.54352</v>
      </c>
      <c r="AR825">
        <v>209.392</v>
      </c>
      <c r="AS825">
        <v>-6.53592</v>
      </c>
    </row>
    <row r="826" spans="3:45">
      <c r="C826">
        <v>210.40899999999999</v>
      </c>
      <c r="D826">
        <v>-4.9174300000000004</v>
      </c>
      <c r="K826">
        <v>213.74100000000001</v>
      </c>
      <c r="L826">
        <v>-6.3174599999999996</v>
      </c>
      <c r="S826">
        <v>217.13499999999999</v>
      </c>
      <c r="T826">
        <v>-7.5771699999999997</v>
      </c>
      <c r="AB826">
        <v>217.62</v>
      </c>
      <c r="AC826">
        <v>-7.6817399999999996</v>
      </c>
      <c r="AJ826">
        <v>214.089</v>
      </c>
      <c r="AK826">
        <v>-7.48278</v>
      </c>
      <c r="AR826">
        <v>209.42400000000001</v>
      </c>
      <c r="AS826">
        <v>-6.5413100000000002</v>
      </c>
    </row>
    <row r="827" spans="3:45">
      <c r="C827">
        <v>210.44200000000001</v>
      </c>
      <c r="D827">
        <v>-4.9467699999999999</v>
      </c>
      <c r="K827">
        <v>213.80799999999999</v>
      </c>
      <c r="L827">
        <v>-6.2921300000000002</v>
      </c>
      <c r="S827">
        <v>217.17</v>
      </c>
      <c r="T827">
        <v>-7.5798399999999999</v>
      </c>
      <c r="AB827">
        <v>217.65199999999999</v>
      </c>
      <c r="AC827">
        <v>-7.6920999999999999</v>
      </c>
      <c r="AJ827">
        <v>214.12200000000001</v>
      </c>
      <c r="AK827">
        <v>-7.4618599999999997</v>
      </c>
      <c r="AR827">
        <v>209.45599999999999</v>
      </c>
      <c r="AS827">
        <v>-6.5552299999999999</v>
      </c>
    </row>
    <row r="828" spans="3:45">
      <c r="C828">
        <v>210.471</v>
      </c>
      <c r="D828">
        <v>-4.9710400000000003</v>
      </c>
      <c r="K828">
        <v>213.84200000000001</v>
      </c>
      <c r="L828">
        <v>-6.2894500000000004</v>
      </c>
      <c r="S828">
        <v>217.202</v>
      </c>
      <c r="T828">
        <v>-7.5881400000000001</v>
      </c>
      <c r="AB828">
        <v>217.685</v>
      </c>
      <c r="AC828">
        <v>-7.6989799999999997</v>
      </c>
      <c r="AJ828">
        <v>214.15600000000001</v>
      </c>
      <c r="AK828">
        <v>-7.4488200000000004</v>
      </c>
      <c r="AR828">
        <v>209.52500000000001</v>
      </c>
      <c r="AS828">
        <v>-6.5896499999999998</v>
      </c>
    </row>
    <row r="829" spans="3:45">
      <c r="C829">
        <v>210.505</v>
      </c>
      <c r="D829">
        <v>-4.9918699999999996</v>
      </c>
      <c r="K829">
        <v>213.875</v>
      </c>
      <c r="L829">
        <v>-6.2921100000000001</v>
      </c>
      <c r="S829">
        <v>217.29599999999999</v>
      </c>
      <c r="T829">
        <v>-7.63476</v>
      </c>
      <c r="AB829">
        <v>217.71799999999999</v>
      </c>
      <c r="AC829">
        <v>-7.7016400000000003</v>
      </c>
      <c r="AJ829">
        <v>214.19</v>
      </c>
      <c r="AK829">
        <v>-7.43926</v>
      </c>
      <c r="AR829">
        <v>209.55500000000001</v>
      </c>
      <c r="AS829">
        <v>-6.6049100000000003</v>
      </c>
    </row>
    <row r="830" spans="3:45">
      <c r="C830">
        <v>210.56899999999999</v>
      </c>
      <c r="D830">
        <v>-5.0240600000000004</v>
      </c>
      <c r="K830">
        <v>213.90799999999999</v>
      </c>
      <c r="L830">
        <v>-6.2975700000000003</v>
      </c>
      <c r="S830">
        <v>217.32900000000001</v>
      </c>
      <c r="T830">
        <v>-7.6573500000000001</v>
      </c>
      <c r="AB830">
        <v>217.751</v>
      </c>
      <c r="AC830">
        <v>-7.7118700000000002</v>
      </c>
      <c r="AJ830">
        <v>214.22300000000001</v>
      </c>
      <c r="AK830">
        <v>-7.43485</v>
      </c>
      <c r="AR830">
        <v>209.619</v>
      </c>
      <c r="AS830">
        <v>-6.64419</v>
      </c>
    </row>
    <row r="831" spans="3:45">
      <c r="C831">
        <v>210.601</v>
      </c>
      <c r="D831">
        <v>-5.03681</v>
      </c>
      <c r="K831">
        <v>214.005</v>
      </c>
      <c r="L831">
        <v>-6.3297800000000004</v>
      </c>
      <c r="S831">
        <v>217.364</v>
      </c>
      <c r="T831">
        <v>-7.6888100000000001</v>
      </c>
      <c r="AB831">
        <v>217.88</v>
      </c>
      <c r="AC831">
        <v>-7.7736200000000002</v>
      </c>
      <c r="AJ831">
        <v>214.25800000000001</v>
      </c>
      <c r="AK831">
        <v>-7.4356099999999996</v>
      </c>
      <c r="AR831">
        <v>209.684</v>
      </c>
      <c r="AS831">
        <v>-6.6934399999999998</v>
      </c>
    </row>
    <row r="832" spans="3:45">
      <c r="C832">
        <v>210.63499999999999</v>
      </c>
      <c r="D832">
        <v>-5.0459899999999998</v>
      </c>
      <c r="K832">
        <v>214.07</v>
      </c>
      <c r="L832">
        <v>-6.3482799999999999</v>
      </c>
      <c r="S832">
        <v>217.45699999999999</v>
      </c>
      <c r="T832">
        <v>-7.8036000000000003</v>
      </c>
      <c r="AB832">
        <v>217.91300000000001</v>
      </c>
      <c r="AC832">
        <v>-7.7932699999999997</v>
      </c>
      <c r="AJ832">
        <v>214.322</v>
      </c>
      <c r="AK832">
        <v>-7.4459799999999996</v>
      </c>
      <c r="AR832">
        <v>209.71600000000001</v>
      </c>
      <c r="AS832">
        <v>-6.7200800000000003</v>
      </c>
    </row>
    <row r="833" spans="3:45">
      <c r="C833">
        <v>210.66800000000001</v>
      </c>
      <c r="D833">
        <v>-5.04861</v>
      </c>
      <c r="K833">
        <v>214.13800000000001</v>
      </c>
      <c r="L833">
        <v>-6.3699599999999998</v>
      </c>
      <c r="S833">
        <v>217.48699999999999</v>
      </c>
      <c r="T833">
        <v>-7.8508300000000002</v>
      </c>
      <c r="AB833">
        <v>217.97800000000001</v>
      </c>
      <c r="AC833">
        <v>-7.8387900000000004</v>
      </c>
      <c r="AJ833">
        <v>214.35599999999999</v>
      </c>
      <c r="AK833">
        <v>-7.45627</v>
      </c>
      <c r="AR833">
        <v>209.75</v>
      </c>
      <c r="AS833">
        <v>-6.7438900000000004</v>
      </c>
    </row>
    <row r="834" spans="3:45">
      <c r="C834">
        <v>210.702</v>
      </c>
      <c r="D834">
        <v>-5.0483599999999997</v>
      </c>
      <c r="K834">
        <v>214.16800000000001</v>
      </c>
      <c r="L834">
        <v>-6.3879200000000003</v>
      </c>
      <c r="S834">
        <v>217.51900000000001</v>
      </c>
      <c r="T834">
        <v>-7.9050700000000003</v>
      </c>
      <c r="AB834">
        <v>218.04</v>
      </c>
      <c r="AC834">
        <v>-7.8716799999999996</v>
      </c>
      <c r="AJ834">
        <v>214.38900000000001</v>
      </c>
      <c r="AK834">
        <v>-7.4583899999999996</v>
      </c>
      <c r="AR834">
        <v>209.78</v>
      </c>
      <c r="AS834">
        <v>-6.7596600000000002</v>
      </c>
    </row>
    <row r="835" spans="3:45">
      <c r="C835">
        <v>210.767</v>
      </c>
      <c r="D835">
        <v>-5.0382499999999997</v>
      </c>
      <c r="K835">
        <v>214.2</v>
      </c>
      <c r="L835">
        <v>-6.4146200000000002</v>
      </c>
      <c r="S835">
        <v>217.55</v>
      </c>
      <c r="T835">
        <v>-7.9630599999999996</v>
      </c>
      <c r="AB835">
        <v>218.13900000000001</v>
      </c>
      <c r="AC835">
        <v>-7.8952799999999996</v>
      </c>
      <c r="AJ835">
        <v>214.42</v>
      </c>
      <c r="AK835">
        <v>-7.4751700000000003</v>
      </c>
      <c r="AR835">
        <v>209.881</v>
      </c>
      <c r="AS835">
        <v>-6.7918500000000002</v>
      </c>
    </row>
    <row r="836" spans="3:45">
      <c r="C836">
        <v>210.90100000000001</v>
      </c>
      <c r="D836">
        <v>-4.9977200000000002</v>
      </c>
      <c r="K836">
        <v>214.232</v>
      </c>
      <c r="L836">
        <v>-6.4512200000000002</v>
      </c>
      <c r="S836">
        <v>217.578</v>
      </c>
      <c r="T836">
        <v>-8.0163499999999992</v>
      </c>
      <c r="AB836">
        <v>218.23699999999999</v>
      </c>
      <c r="AC836">
        <v>-7.9289500000000004</v>
      </c>
      <c r="AJ836">
        <v>214.45099999999999</v>
      </c>
      <c r="AK836">
        <v>-7.5038900000000002</v>
      </c>
      <c r="AR836">
        <v>209.91200000000001</v>
      </c>
      <c r="AS836">
        <v>-6.8110600000000003</v>
      </c>
    </row>
    <row r="837" spans="3:45">
      <c r="C837">
        <v>210.934</v>
      </c>
      <c r="D837">
        <v>-4.9840400000000002</v>
      </c>
      <c r="K837">
        <v>214.262</v>
      </c>
      <c r="L837">
        <v>-6.51187</v>
      </c>
      <c r="S837">
        <v>217.60900000000001</v>
      </c>
      <c r="T837">
        <v>-8.0592600000000001</v>
      </c>
      <c r="AB837">
        <v>218.27</v>
      </c>
      <c r="AC837">
        <v>-7.9537699999999996</v>
      </c>
      <c r="AJ837">
        <v>214.48500000000001</v>
      </c>
      <c r="AK837">
        <v>-7.5248799999999996</v>
      </c>
      <c r="AR837">
        <v>209.94399999999999</v>
      </c>
      <c r="AS837">
        <v>-6.8338799999999997</v>
      </c>
    </row>
    <row r="838" spans="3:45">
      <c r="C838">
        <v>211.10499999999999</v>
      </c>
      <c r="D838">
        <v>-4.9341900000000001</v>
      </c>
      <c r="K838">
        <v>214.291</v>
      </c>
      <c r="L838">
        <v>-6.5923499999999997</v>
      </c>
      <c r="S838">
        <v>217.64099999999999</v>
      </c>
      <c r="T838">
        <v>-8.0963200000000004</v>
      </c>
      <c r="AB838">
        <v>218.33199999999999</v>
      </c>
      <c r="AC838">
        <v>-8.0211400000000008</v>
      </c>
      <c r="AJ838">
        <v>214.51499999999999</v>
      </c>
      <c r="AK838">
        <v>-7.5538800000000004</v>
      </c>
      <c r="AR838">
        <v>209.97800000000001</v>
      </c>
      <c r="AS838">
        <v>-6.8535399999999997</v>
      </c>
    </row>
    <row r="839" spans="3:45">
      <c r="C839">
        <v>211.203</v>
      </c>
      <c r="D839">
        <v>-4.9139600000000003</v>
      </c>
      <c r="K839">
        <v>214.32400000000001</v>
      </c>
      <c r="L839">
        <v>-6.6851099999999999</v>
      </c>
      <c r="S839">
        <v>217.67400000000001</v>
      </c>
      <c r="T839">
        <v>-8.1270399999999992</v>
      </c>
      <c r="AB839">
        <v>218.36500000000001</v>
      </c>
      <c r="AC839">
        <v>-8.0470600000000001</v>
      </c>
      <c r="AJ839">
        <v>214.58</v>
      </c>
      <c r="AK839">
        <v>-7.6219099999999997</v>
      </c>
      <c r="AR839">
        <v>210.00800000000001</v>
      </c>
      <c r="AS839">
        <v>-6.8617499999999998</v>
      </c>
    </row>
    <row r="840" spans="3:45">
      <c r="C840">
        <v>211.27099999999999</v>
      </c>
      <c r="D840">
        <v>-4.9044100000000004</v>
      </c>
      <c r="K840">
        <v>214.352</v>
      </c>
      <c r="L840">
        <v>-6.7745499999999996</v>
      </c>
      <c r="S840">
        <v>217.70500000000001</v>
      </c>
      <c r="T840">
        <v>-8.1490200000000002</v>
      </c>
      <c r="AB840">
        <v>218.39699999999999</v>
      </c>
      <c r="AC840">
        <v>-8.0648199999999992</v>
      </c>
      <c r="AJ840">
        <v>214.642</v>
      </c>
      <c r="AK840">
        <v>-7.6986999999999997</v>
      </c>
      <c r="AR840">
        <v>210.07499999999999</v>
      </c>
      <c r="AS840">
        <v>-6.8683500000000004</v>
      </c>
    </row>
    <row r="841" spans="3:45">
      <c r="C841">
        <v>211.33699999999999</v>
      </c>
      <c r="D841">
        <v>-4.9066799999999997</v>
      </c>
      <c r="K841">
        <v>214.381</v>
      </c>
      <c r="L841">
        <v>-6.8460700000000001</v>
      </c>
      <c r="S841">
        <v>217.738</v>
      </c>
      <c r="T841">
        <v>-8.1599400000000006</v>
      </c>
      <c r="AB841">
        <v>218.43</v>
      </c>
      <c r="AC841">
        <v>-8.0641599999999993</v>
      </c>
      <c r="AJ841">
        <v>214.70500000000001</v>
      </c>
      <c r="AK841">
        <v>-7.7717999999999998</v>
      </c>
      <c r="AR841">
        <v>210.108</v>
      </c>
      <c r="AS841">
        <v>-6.8696700000000002</v>
      </c>
    </row>
    <row r="842" spans="3:45">
      <c r="C842">
        <v>211.40299999999999</v>
      </c>
      <c r="D842">
        <v>-4.9183199999999996</v>
      </c>
      <c r="K842">
        <v>214.41200000000001</v>
      </c>
      <c r="L842">
        <v>-6.8935899999999997</v>
      </c>
      <c r="S842">
        <v>217.83600000000001</v>
      </c>
      <c r="T842">
        <v>-8.1528799999999997</v>
      </c>
      <c r="AB842">
        <v>218.46600000000001</v>
      </c>
      <c r="AC842">
        <v>-8.0583899999999993</v>
      </c>
      <c r="AJ842">
        <v>214.738</v>
      </c>
      <c r="AK842">
        <v>-7.8043300000000002</v>
      </c>
      <c r="AR842">
        <v>210.14099999999999</v>
      </c>
      <c r="AS842">
        <v>-6.8685200000000002</v>
      </c>
    </row>
    <row r="843" spans="3:45">
      <c r="C843">
        <v>211.43600000000001</v>
      </c>
      <c r="D843">
        <v>-4.9218799999999998</v>
      </c>
      <c r="K843">
        <v>214.44300000000001</v>
      </c>
      <c r="L843">
        <v>-6.9150700000000001</v>
      </c>
      <c r="S843">
        <v>217.935</v>
      </c>
      <c r="T843">
        <v>-8.1601499999999998</v>
      </c>
      <c r="AB843">
        <v>218.49700000000001</v>
      </c>
      <c r="AC843">
        <v>-8.0501799999999992</v>
      </c>
      <c r="AJ843">
        <v>214.83600000000001</v>
      </c>
      <c r="AK843">
        <v>-7.88368</v>
      </c>
      <c r="AR843">
        <v>210.17500000000001</v>
      </c>
      <c r="AS843">
        <v>-6.8716400000000002</v>
      </c>
    </row>
    <row r="844" spans="3:45">
      <c r="C844">
        <v>211.46899999999999</v>
      </c>
      <c r="D844">
        <v>-4.9222999999999999</v>
      </c>
      <c r="K844">
        <v>214.476</v>
      </c>
      <c r="L844">
        <v>-6.9144600000000001</v>
      </c>
      <c r="S844">
        <v>218.001</v>
      </c>
      <c r="T844">
        <v>-8.1682500000000005</v>
      </c>
      <c r="AB844">
        <v>218.53100000000001</v>
      </c>
      <c r="AC844">
        <v>-8.0457800000000006</v>
      </c>
      <c r="AJ844">
        <v>214.93</v>
      </c>
      <c r="AK844">
        <v>-7.9497799999999996</v>
      </c>
      <c r="AR844">
        <v>210.208</v>
      </c>
      <c r="AS844">
        <v>-6.8850600000000002</v>
      </c>
    </row>
    <row r="845" spans="3:45">
      <c r="C845">
        <v>211.50299999999999</v>
      </c>
      <c r="D845">
        <v>-4.9257600000000004</v>
      </c>
      <c r="K845">
        <v>214.51</v>
      </c>
      <c r="L845">
        <v>-6.8921099999999997</v>
      </c>
      <c r="S845">
        <v>218.03399999999999</v>
      </c>
      <c r="T845">
        <v>-8.1679200000000005</v>
      </c>
      <c r="AB845">
        <v>218.59899999999999</v>
      </c>
      <c r="AC845">
        <v>-8.0473800000000004</v>
      </c>
      <c r="AJ845">
        <v>214.995</v>
      </c>
      <c r="AK845">
        <v>-8.0158699999999996</v>
      </c>
      <c r="AR845">
        <v>210.239</v>
      </c>
      <c r="AS845">
        <v>-6.9009299999999998</v>
      </c>
    </row>
    <row r="846" spans="3:45">
      <c r="C846">
        <v>211.56800000000001</v>
      </c>
      <c r="D846">
        <v>-4.9513600000000002</v>
      </c>
      <c r="K846">
        <v>214.54300000000001</v>
      </c>
      <c r="L846">
        <v>-6.8602600000000002</v>
      </c>
      <c r="S846">
        <v>218.06800000000001</v>
      </c>
      <c r="T846">
        <v>-8.1630800000000008</v>
      </c>
      <c r="AB846">
        <v>218.66300000000001</v>
      </c>
      <c r="AC846">
        <v>-8.0592900000000007</v>
      </c>
      <c r="AJ846">
        <v>215.02699999999999</v>
      </c>
      <c r="AK846">
        <v>-8.0444899999999997</v>
      </c>
      <c r="AR846">
        <v>210.37200000000001</v>
      </c>
      <c r="AS846">
        <v>-6.9520200000000001</v>
      </c>
    </row>
    <row r="847" spans="3:45">
      <c r="C847">
        <v>211.63399999999999</v>
      </c>
      <c r="D847">
        <v>-4.9731399999999999</v>
      </c>
      <c r="K847">
        <v>214.578</v>
      </c>
      <c r="L847">
        <v>-6.8242399999999996</v>
      </c>
      <c r="S847">
        <v>218.13200000000001</v>
      </c>
      <c r="T847">
        <v>-8.1457599999999992</v>
      </c>
      <c r="AB847">
        <v>218.696</v>
      </c>
      <c r="AC847">
        <v>-8.0680899999999998</v>
      </c>
      <c r="AJ847">
        <v>215.05799999999999</v>
      </c>
      <c r="AK847">
        <v>-8.0767600000000002</v>
      </c>
      <c r="AR847">
        <v>210.404</v>
      </c>
      <c r="AS847">
        <v>-6.9621000000000004</v>
      </c>
    </row>
    <row r="848" spans="3:45">
      <c r="C848">
        <v>211.79599999999999</v>
      </c>
      <c r="D848">
        <v>-5.0530600000000003</v>
      </c>
      <c r="K848">
        <v>214.613</v>
      </c>
      <c r="L848">
        <v>-6.7843600000000004</v>
      </c>
      <c r="S848">
        <v>218.166</v>
      </c>
      <c r="T848">
        <v>-8.1399699999999999</v>
      </c>
      <c r="AB848">
        <v>218.72800000000001</v>
      </c>
      <c r="AC848">
        <v>-8.0825600000000009</v>
      </c>
      <c r="AJ848">
        <v>215.15299999999999</v>
      </c>
      <c r="AK848">
        <v>-8.1975599999999993</v>
      </c>
      <c r="AR848">
        <v>210.435</v>
      </c>
      <c r="AS848">
        <v>-6.9694000000000003</v>
      </c>
    </row>
    <row r="849" spans="3:45">
      <c r="C849">
        <v>211.86099999999999</v>
      </c>
      <c r="D849">
        <v>-5.0739700000000001</v>
      </c>
      <c r="K849">
        <v>214.64699999999999</v>
      </c>
      <c r="L849">
        <v>-6.7502000000000004</v>
      </c>
      <c r="S849">
        <v>218.2</v>
      </c>
      <c r="T849">
        <v>-8.1421600000000005</v>
      </c>
      <c r="AB849">
        <v>218.762</v>
      </c>
      <c r="AC849">
        <v>-8.1033899999999992</v>
      </c>
      <c r="AJ849">
        <v>215.18199999999999</v>
      </c>
      <c r="AK849">
        <v>-8.2564100000000007</v>
      </c>
      <c r="AR849">
        <v>210.50200000000001</v>
      </c>
      <c r="AS849">
        <v>-6.99064</v>
      </c>
    </row>
    <row r="850" spans="3:45">
      <c r="C850">
        <v>211.89400000000001</v>
      </c>
      <c r="D850">
        <v>-5.0804299999999998</v>
      </c>
      <c r="K850">
        <v>214.68</v>
      </c>
      <c r="L850">
        <v>-6.7122599999999997</v>
      </c>
      <c r="S850">
        <v>218.232</v>
      </c>
      <c r="T850">
        <v>-8.1518999999999995</v>
      </c>
      <c r="AB850">
        <v>218.858</v>
      </c>
      <c r="AC850">
        <v>-8.1746200000000009</v>
      </c>
      <c r="AJ850">
        <v>215.24299999999999</v>
      </c>
      <c r="AK850">
        <v>-8.3946000000000005</v>
      </c>
      <c r="AR850">
        <v>210.63300000000001</v>
      </c>
      <c r="AS850">
        <v>-7.0200800000000001</v>
      </c>
    </row>
    <row r="851" spans="3:45">
      <c r="C851">
        <v>211.92599999999999</v>
      </c>
      <c r="D851">
        <v>-5.0950800000000003</v>
      </c>
      <c r="K851">
        <v>214.75</v>
      </c>
      <c r="L851">
        <v>-6.6523399999999997</v>
      </c>
      <c r="S851">
        <v>218.262</v>
      </c>
      <c r="T851">
        <v>-8.1700900000000001</v>
      </c>
      <c r="AB851">
        <v>218.88800000000001</v>
      </c>
      <c r="AC851">
        <v>-8.2001200000000001</v>
      </c>
      <c r="AJ851">
        <v>215.273</v>
      </c>
      <c r="AK851">
        <v>-8.4661200000000001</v>
      </c>
      <c r="AR851">
        <v>210.69900000000001</v>
      </c>
      <c r="AS851">
        <v>-7.0442299999999998</v>
      </c>
    </row>
    <row r="852" spans="3:45">
      <c r="C852">
        <v>212.024</v>
      </c>
      <c r="D852">
        <v>-5.1876600000000002</v>
      </c>
      <c r="K852">
        <v>214.785</v>
      </c>
      <c r="L852">
        <v>-6.6332700000000004</v>
      </c>
      <c r="S852">
        <v>218.297</v>
      </c>
      <c r="T852">
        <v>-8.1926000000000005</v>
      </c>
      <c r="AB852">
        <v>218.953</v>
      </c>
      <c r="AC852">
        <v>-8.2622999999999998</v>
      </c>
      <c r="AJ852">
        <v>215.303</v>
      </c>
      <c r="AK852">
        <v>-8.5325000000000006</v>
      </c>
      <c r="AR852">
        <v>210.732</v>
      </c>
      <c r="AS852">
        <v>-7.0664199999999999</v>
      </c>
    </row>
    <row r="853" spans="3:45">
      <c r="C853">
        <v>212.054</v>
      </c>
      <c r="D853">
        <v>-5.2163500000000003</v>
      </c>
      <c r="K853">
        <v>214.81700000000001</v>
      </c>
      <c r="L853">
        <v>-6.6184399999999997</v>
      </c>
      <c r="S853">
        <v>218.36099999999999</v>
      </c>
      <c r="T853">
        <v>-8.2494599999999991</v>
      </c>
      <c r="AB853">
        <v>219.017</v>
      </c>
      <c r="AC853">
        <v>-8.33108</v>
      </c>
      <c r="AJ853">
        <v>215.333</v>
      </c>
      <c r="AK853">
        <v>-8.5937300000000008</v>
      </c>
      <c r="AR853">
        <v>210.761</v>
      </c>
      <c r="AS853">
        <v>-7.0992300000000004</v>
      </c>
    </row>
    <row r="854" spans="3:45">
      <c r="C854">
        <v>212.08699999999999</v>
      </c>
      <c r="D854">
        <v>-5.2382200000000001</v>
      </c>
      <c r="K854">
        <v>214.852</v>
      </c>
      <c r="L854">
        <v>-6.6116299999999999</v>
      </c>
      <c r="S854">
        <v>218.392</v>
      </c>
      <c r="T854">
        <v>-8.2755299999999998</v>
      </c>
      <c r="AB854">
        <v>219.11</v>
      </c>
      <c r="AC854">
        <v>-8.4393200000000004</v>
      </c>
      <c r="AJ854">
        <v>215.36199999999999</v>
      </c>
      <c r="AK854">
        <v>-8.6449999999999996</v>
      </c>
      <c r="AR854">
        <v>210.82499999999999</v>
      </c>
      <c r="AS854">
        <v>-7.1748599999999998</v>
      </c>
    </row>
    <row r="855" spans="3:45">
      <c r="C855">
        <v>212.12</v>
      </c>
      <c r="D855">
        <v>-5.2516600000000002</v>
      </c>
      <c r="K855">
        <v>214.88300000000001</v>
      </c>
      <c r="L855">
        <v>-6.6109499999999999</v>
      </c>
      <c r="S855">
        <v>218.423</v>
      </c>
      <c r="T855">
        <v>-8.2965800000000005</v>
      </c>
      <c r="AB855">
        <v>219.173</v>
      </c>
      <c r="AC855">
        <v>-8.5289300000000008</v>
      </c>
      <c r="AJ855">
        <v>215.39599999999999</v>
      </c>
      <c r="AK855">
        <v>-8.6860499999999998</v>
      </c>
      <c r="AR855">
        <v>210.85900000000001</v>
      </c>
      <c r="AS855">
        <v>-7.2074199999999999</v>
      </c>
    </row>
    <row r="856" spans="3:45">
      <c r="C856">
        <v>212.18600000000001</v>
      </c>
      <c r="D856">
        <v>-5.2627300000000004</v>
      </c>
      <c r="K856">
        <v>214.95099999999999</v>
      </c>
      <c r="L856">
        <v>-6.6256500000000003</v>
      </c>
      <c r="S856">
        <v>218.49</v>
      </c>
      <c r="T856">
        <v>-8.3272099999999991</v>
      </c>
      <c r="AB856">
        <v>219.20500000000001</v>
      </c>
      <c r="AC856">
        <v>-8.5645100000000003</v>
      </c>
      <c r="AJ856">
        <v>215.42599999999999</v>
      </c>
      <c r="AK856">
        <v>-8.7148800000000008</v>
      </c>
      <c r="AR856">
        <v>210.88900000000001</v>
      </c>
      <c r="AS856">
        <v>-7.2354000000000003</v>
      </c>
    </row>
    <row r="857" spans="3:45">
      <c r="C857">
        <v>212.285</v>
      </c>
      <c r="D857">
        <v>-5.2624700000000004</v>
      </c>
      <c r="K857">
        <v>214.983</v>
      </c>
      <c r="L857">
        <v>-6.6424599999999998</v>
      </c>
      <c r="S857">
        <v>218.523</v>
      </c>
      <c r="T857">
        <v>-8.3458799999999993</v>
      </c>
      <c r="AB857">
        <v>219.23500000000001</v>
      </c>
      <c r="AC857">
        <v>-8.5938400000000001</v>
      </c>
      <c r="AJ857">
        <v>215.45699999999999</v>
      </c>
      <c r="AK857">
        <v>-8.7339800000000007</v>
      </c>
      <c r="AR857">
        <v>210.91900000000001</v>
      </c>
      <c r="AS857">
        <v>-7.2583200000000003</v>
      </c>
    </row>
    <row r="858" spans="3:45">
      <c r="C858">
        <v>212.32</v>
      </c>
      <c r="D858">
        <v>-5.2656999999999998</v>
      </c>
      <c r="K858">
        <v>215.01599999999999</v>
      </c>
      <c r="L858">
        <v>-6.6532400000000003</v>
      </c>
      <c r="S858">
        <v>218.58699999999999</v>
      </c>
      <c r="T858">
        <v>-8.3960799999999995</v>
      </c>
      <c r="AB858">
        <v>219.30099999999999</v>
      </c>
      <c r="AC858">
        <v>-8.6431500000000003</v>
      </c>
      <c r="AJ858">
        <v>215.52199999999999</v>
      </c>
      <c r="AK858">
        <v>-8.76389</v>
      </c>
      <c r="AR858">
        <v>210.95500000000001</v>
      </c>
      <c r="AS858">
        <v>-7.2778900000000002</v>
      </c>
    </row>
    <row r="859" spans="3:45">
      <c r="C859">
        <v>212.44800000000001</v>
      </c>
      <c r="D859">
        <v>-5.3020500000000004</v>
      </c>
      <c r="K859">
        <v>215.04900000000001</v>
      </c>
      <c r="L859">
        <v>-6.6882999999999999</v>
      </c>
      <c r="S859">
        <v>218.65</v>
      </c>
      <c r="T859">
        <v>-8.4385300000000001</v>
      </c>
      <c r="AB859">
        <v>219.398</v>
      </c>
      <c r="AC859">
        <v>-8.6972400000000007</v>
      </c>
      <c r="AJ859">
        <v>215.55500000000001</v>
      </c>
      <c r="AK859">
        <v>-8.7742199999999997</v>
      </c>
      <c r="AR859">
        <v>211.05</v>
      </c>
      <c r="AS859">
        <v>-7.3135500000000002</v>
      </c>
    </row>
    <row r="860" spans="3:45">
      <c r="C860">
        <v>212.51499999999999</v>
      </c>
      <c r="D860">
        <v>-5.3294899999999998</v>
      </c>
      <c r="K860">
        <v>215.07900000000001</v>
      </c>
      <c r="L860">
        <v>-6.7192800000000004</v>
      </c>
      <c r="S860">
        <v>218.714</v>
      </c>
      <c r="T860">
        <v>-8.4787999999999997</v>
      </c>
      <c r="AB860">
        <v>219.494</v>
      </c>
      <c r="AC860">
        <v>-8.7280499999999996</v>
      </c>
      <c r="AJ860">
        <v>215.58699999999999</v>
      </c>
      <c r="AK860">
        <v>-8.7820400000000003</v>
      </c>
      <c r="AR860">
        <v>211.18199999999999</v>
      </c>
      <c r="AS860">
        <v>-7.37561</v>
      </c>
    </row>
    <row r="861" spans="3:45">
      <c r="C861">
        <v>212.61</v>
      </c>
      <c r="D861">
        <v>-5.3873600000000001</v>
      </c>
      <c r="K861">
        <v>215.173</v>
      </c>
      <c r="L861">
        <v>-6.8256500000000004</v>
      </c>
      <c r="S861">
        <v>218.81100000000001</v>
      </c>
      <c r="T861">
        <v>-8.5597999999999992</v>
      </c>
      <c r="AB861">
        <v>219.52699999999999</v>
      </c>
      <c r="AC861">
        <v>-8.7352699999999999</v>
      </c>
      <c r="AJ861">
        <v>215.62</v>
      </c>
      <c r="AK861">
        <v>-8.7828499999999998</v>
      </c>
      <c r="AR861">
        <v>211.245</v>
      </c>
      <c r="AS861">
        <v>-7.3955500000000001</v>
      </c>
    </row>
    <row r="862" spans="3:45">
      <c r="C862">
        <v>212.67699999999999</v>
      </c>
      <c r="D862">
        <v>-5.41838</v>
      </c>
      <c r="K862">
        <v>215.20599999999999</v>
      </c>
      <c r="L862">
        <v>-6.87568</v>
      </c>
      <c r="S862">
        <v>218.84200000000001</v>
      </c>
      <c r="T862">
        <v>-8.5800599999999996</v>
      </c>
      <c r="AB862">
        <v>219.56100000000001</v>
      </c>
      <c r="AC862">
        <v>-8.7337399999999992</v>
      </c>
      <c r="AJ862">
        <v>215.65299999999999</v>
      </c>
      <c r="AK862">
        <v>-8.7794000000000008</v>
      </c>
      <c r="AR862">
        <v>211.34299999999999</v>
      </c>
      <c r="AS862">
        <v>-7.4375799999999996</v>
      </c>
    </row>
    <row r="863" spans="3:45">
      <c r="C863">
        <v>212.70699999999999</v>
      </c>
      <c r="D863">
        <v>-5.4308199999999998</v>
      </c>
      <c r="K863">
        <v>215.23599999999999</v>
      </c>
      <c r="L863">
        <v>-6.9477500000000001</v>
      </c>
      <c r="S863">
        <v>218.93799999999999</v>
      </c>
      <c r="T863">
        <v>-8.6171299999999995</v>
      </c>
      <c r="AB863">
        <v>219.59299999999999</v>
      </c>
      <c r="AC863">
        <v>-8.7241700000000009</v>
      </c>
      <c r="AJ863">
        <v>215.685</v>
      </c>
      <c r="AK863">
        <v>-8.7675000000000001</v>
      </c>
      <c r="AR863">
        <v>211.37700000000001</v>
      </c>
      <c r="AS863">
        <v>-7.4539499999999999</v>
      </c>
    </row>
    <row r="864" spans="3:45">
      <c r="C864">
        <v>212.74199999999999</v>
      </c>
      <c r="D864">
        <v>-5.4390200000000002</v>
      </c>
      <c r="K864">
        <v>215.267</v>
      </c>
      <c r="L864">
        <v>-7.0339099999999997</v>
      </c>
      <c r="S864">
        <v>219.00399999999999</v>
      </c>
      <c r="T864">
        <v>-8.6592099999999999</v>
      </c>
      <c r="AB864">
        <v>219.62899999999999</v>
      </c>
      <c r="AC864">
        <v>-8.7084700000000002</v>
      </c>
      <c r="AJ864">
        <v>215.755</v>
      </c>
      <c r="AK864">
        <v>-8.73231</v>
      </c>
      <c r="AR864">
        <v>211.43899999999999</v>
      </c>
      <c r="AS864">
        <v>-7.4794799999999997</v>
      </c>
    </row>
    <row r="865" spans="3:45">
      <c r="C865">
        <v>212.80699999999999</v>
      </c>
      <c r="D865">
        <v>-5.4413999999999998</v>
      </c>
      <c r="K865">
        <v>215.32</v>
      </c>
      <c r="L865">
        <v>-7.2339500000000001</v>
      </c>
      <c r="S865">
        <v>219.036</v>
      </c>
      <c r="T865">
        <v>-8.6824399999999997</v>
      </c>
      <c r="AB865">
        <v>219.65899999999999</v>
      </c>
      <c r="AC865">
        <v>-8.6891499999999997</v>
      </c>
      <c r="AJ865">
        <v>215.887</v>
      </c>
      <c r="AK865">
        <v>-8.65517</v>
      </c>
      <c r="AR865">
        <v>211.47399999999999</v>
      </c>
      <c r="AS865">
        <v>-7.4831399999999997</v>
      </c>
    </row>
    <row r="866" spans="3:45">
      <c r="C866">
        <v>212.874</v>
      </c>
      <c r="D866">
        <v>-5.4377399999999998</v>
      </c>
      <c r="K866">
        <v>215.352</v>
      </c>
      <c r="L866">
        <v>-7.3227599999999997</v>
      </c>
      <c r="S866">
        <v>219.06800000000001</v>
      </c>
      <c r="T866">
        <v>-8.7016100000000005</v>
      </c>
      <c r="AB866">
        <v>219.69300000000001</v>
      </c>
      <c r="AC866">
        <v>-8.6743799999999993</v>
      </c>
      <c r="AJ866">
        <v>215.923</v>
      </c>
      <c r="AK866">
        <v>-8.6413899999999995</v>
      </c>
      <c r="AR866">
        <v>211.54</v>
      </c>
      <c r="AS866">
        <v>-7.4765699999999997</v>
      </c>
    </row>
    <row r="867" spans="3:45">
      <c r="C867">
        <v>212.94</v>
      </c>
      <c r="D867">
        <v>-5.44076</v>
      </c>
      <c r="K867">
        <v>215.38399999999999</v>
      </c>
      <c r="L867">
        <v>-7.3855199999999996</v>
      </c>
      <c r="S867">
        <v>219.1</v>
      </c>
      <c r="T867">
        <v>-8.7104400000000002</v>
      </c>
      <c r="AB867">
        <v>219.73099999999999</v>
      </c>
      <c r="AC867">
        <v>-8.6639199999999992</v>
      </c>
      <c r="AJ867">
        <v>215.95500000000001</v>
      </c>
      <c r="AK867">
        <v>-8.6407699999999998</v>
      </c>
      <c r="AR867">
        <v>211.57400000000001</v>
      </c>
      <c r="AS867">
        <v>-7.4703799999999996</v>
      </c>
    </row>
    <row r="868" spans="3:45">
      <c r="C868">
        <v>213.00700000000001</v>
      </c>
      <c r="D868">
        <v>-5.4513299999999996</v>
      </c>
      <c r="K868">
        <v>215.41300000000001</v>
      </c>
      <c r="L868">
        <v>-7.4155800000000003</v>
      </c>
      <c r="S868">
        <v>219.202</v>
      </c>
      <c r="T868">
        <v>-8.7137399999999996</v>
      </c>
      <c r="AB868">
        <v>219.762</v>
      </c>
      <c r="AC868">
        <v>-8.6576299999999993</v>
      </c>
      <c r="AJ868">
        <v>215.988</v>
      </c>
      <c r="AK868">
        <v>-8.6490899999999993</v>
      </c>
      <c r="AR868">
        <v>211.60599999999999</v>
      </c>
      <c r="AS868">
        <v>-7.4702099999999998</v>
      </c>
    </row>
    <row r="869" spans="3:45">
      <c r="C869">
        <v>213.072</v>
      </c>
      <c r="D869">
        <v>-5.4711600000000002</v>
      </c>
      <c r="K869">
        <v>215.447</v>
      </c>
      <c r="L869">
        <v>-7.4186699999999997</v>
      </c>
      <c r="S869">
        <v>219.23500000000001</v>
      </c>
      <c r="T869">
        <v>-8.7200799999999994</v>
      </c>
      <c r="AB869">
        <v>219.827</v>
      </c>
      <c r="AC869">
        <v>-8.6669599999999996</v>
      </c>
      <c r="AJ869">
        <v>216.05099999999999</v>
      </c>
      <c r="AK869">
        <v>-8.6739700000000006</v>
      </c>
      <c r="AR869">
        <v>211.63800000000001</v>
      </c>
      <c r="AS869">
        <v>-7.4836600000000004</v>
      </c>
    </row>
    <row r="870" spans="3:45">
      <c r="C870">
        <v>213.10499999999999</v>
      </c>
      <c r="D870">
        <v>-5.4851900000000002</v>
      </c>
      <c r="K870">
        <v>215.48</v>
      </c>
      <c r="L870">
        <v>-7.4034199999999997</v>
      </c>
      <c r="S870">
        <v>219.26599999999999</v>
      </c>
      <c r="T870">
        <v>-8.7312200000000004</v>
      </c>
      <c r="AB870">
        <v>219.86199999999999</v>
      </c>
      <c r="AC870">
        <v>-8.6633499999999994</v>
      </c>
      <c r="AJ870">
        <v>216.08600000000001</v>
      </c>
      <c r="AK870">
        <v>-8.6839300000000001</v>
      </c>
      <c r="AR870">
        <v>211.70599999999999</v>
      </c>
      <c r="AS870">
        <v>-7.51844</v>
      </c>
    </row>
    <row r="871" spans="3:45">
      <c r="C871">
        <v>213.23699999999999</v>
      </c>
      <c r="D871">
        <v>-5.5609099999999998</v>
      </c>
      <c r="K871">
        <v>215.61500000000001</v>
      </c>
      <c r="L871">
        <v>-7.2923600000000004</v>
      </c>
      <c r="S871">
        <v>219.297</v>
      </c>
      <c r="T871">
        <v>-8.7494399999999999</v>
      </c>
      <c r="AB871">
        <v>219.89500000000001</v>
      </c>
      <c r="AC871">
        <v>-8.6646099999999997</v>
      </c>
      <c r="AJ871">
        <v>216.12</v>
      </c>
      <c r="AK871">
        <v>-8.6981999999999999</v>
      </c>
      <c r="AR871">
        <v>211.73599999999999</v>
      </c>
      <c r="AS871">
        <v>-7.5307199999999996</v>
      </c>
    </row>
    <row r="872" spans="3:45">
      <c r="C872">
        <v>213.268</v>
      </c>
      <c r="D872">
        <v>-5.5820999999999996</v>
      </c>
      <c r="K872">
        <v>215.65</v>
      </c>
      <c r="L872">
        <v>-7.2618299999999998</v>
      </c>
      <c r="S872">
        <v>219.39500000000001</v>
      </c>
      <c r="T872">
        <v>-8.8184699999999996</v>
      </c>
      <c r="AB872">
        <v>219.96199999999999</v>
      </c>
      <c r="AC872">
        <v>-8.6790400000000005</v>
      </c>
      <c r="AJ872">
        <v>216.184</v>
      </c>
      <c r="AK872">
        <v>-8.7386999999999997</v>
      </c>
      <c r="AR872">
        <v>211.80099999999999</v>
      </c>
      <c r="AS872">
        <v>-7.5643799999999999</v>
      </c>
    </row>
    <row r="873" spans="3:45">
      <c r="C873">
        <v>213.3</v>
      </c>
      <c r="D873">
        <v>-5.6177700000000002</v>
      </c>
      <c r="K873">
        <v>215.68299999999999</v>
      </c>
      <c r="L873">
        <v>-7.2357300000000002</v>
      </c>
      <c r="S873">
        <v>219.42599999999999</v>
      </c>
      <c r="T873">
        <v>-8.8443000000000005</v>
      </c>
      <c r="AB873">
        <v>219.99299999999999</v>
      </c>
      <c r="AC873">
        <v>-8.69435</v>
      </c>
      <c r="AJ873">
        <v>216.24700000000001</v>
      </c>
      <c r="AK873">
        <v>-8.7867499999999996</v>
      </c>
      <c r="AR873">
        <v>211.86699999999999</v>
      </c>
      <c r="AS873">
        <v>-7.6075600000000003</v>
      </c>
    </row>
    <row r="874" spans="3:45">
      <c r="C874">
        <v>213.33099999999999</v>
      </c>
      <c r="D874">
        <v>-5.6585400000000003</v>
      </c>
      <c r="K874">
        <v>215.71899999999999</v>
      </c>
      <c r="L874">
        <v>-7.2161099999999996</v>
      </c>
      <c r="S874">
        <v>219.45599999999999</v>
      </c>
      <c r="T874">
        <v>-8.8732299999999995</v>
      </c>
      <c r="AB874">
        <v>220.023</v>
      </c>
      <c r="AC874">
        <v>-8.72105</v>
      </c>
      <c r="AJ874">
        <v>216.279</v>
      </c>
      <c r="AK874">
        <v>-8.8185000000000002</v>
      </c>
      <c r="AR874">
        <v>211.898</v>
      </c>
      <c r="AS874">
        <v>-7.6234299999999999</v>
      </c>
    </row>
    <row r="875" spans="3:45">
      <c r="C875">
        <v>213.36199999999999</v>
      </c>
      <c r="D875">
        <v>-5.6922199999999998</v>
      </c>
      <c r="K875">
        <v>215.751</v>
      </c>
      <c r="L875">
        <v>-7.2046099999999997</v>
      </c>
      <c r="S875">
        <v>219.55199999999999</v>
      </c>
      <c r="T875">
        <v>-8.9720899999999997</v>
      </c>
      <c r="AB875">
        <v>220.05500000000001</v>
      </c>
      <c r="AC875">
        <v>-8.7532599999999992</v>
      </c>
      <c r="AJ875">
        <v>216.31100000000001</v>
      </c>
      <c r="AK875">
        <v>-8.8548899999999993</v>
      </c>
      <c r="AR875">
        <v>211.965</v>
      </c>
      <c r="AS875">
        <v>-7.6492599999999999</v>
      </c>
    </row>
    <row r="876" spans="3:45">
      <c r="C876">
        <v>213.42500000000001</v>
      </c>
      <c r="D876">
        <v>-5.74214</v>
      </c>
      <c r="K876">
        <v>215.78399999999999</v>
      </c>
      <c r="L876">
        <v>-7.2034700000000003</v>
      </c>
      <c r="S876">
        <v>219.58199999999999</v>
      </c>
      <c r="T876">
        <v>-8.9981299999999997</v>
      </c>
      <c r="AB876">
        <v>220.12</v>
      </c>
      <c r="AC876">
        <v>-8.8097700000000003</v>
      </c>
      <c r="AJ876">
        <v>216.34200000000001</v>
      </c>
      <c r="AK876">
        <v>-8.8940800000000007</v>
      </c>
      <c r="AR876">
        <v>211.99700000000001</v>
      </c>
      <c r="AS876">
        <v>-7.6602300000000003</v>
      </c>
    </row>
    <row r="877" spans="3:45">
      <c r="C877">
        <v>213.459</v>
      </c>
      <c r="D877">
        <v>-5.7651599999999998</v>
      </c>
      <c r="K877">
        <v>215.81800000000001</v>
      </c>
      <c r="L877">
        <v>-7.2108400000000001</v>
      </c>
      <c r="S877">
        <v>219.61500000000001</v>
      </c>
      <c r="T877">
        <v>-9.0196299999999994</v>
      </c>
      <c r="AB877">
        <v>220.15299999999999</v>
      </c>
      <c r="AC877">
        <v>-8.8398800000000008</v>
      </c>
      <c r="AJ877">
        <v>216.37200000000001</v>
      </c>
      <c r="AK877">
        <v>-8.9385399999999997</v>
      </c>
      <c r="AR877">
        <v>212.03</v>
      </c>
      <c r="AS877">
        <v>-7.6755599999999999</v>
      </c>
    </row>
    <row r="878" spans="3:45">
      <c r="C878">
        <v>213.49100000000001</v>
      </c>
      <c r="D878">
        <v>-5.7847799999999996</v>
      </c>
      <c r="K878">
        <v>215.88399999999999</v>
      </c>
      <c r="L878">
        <v>-7.23177</v>
      </c>
      <c r="S878">
        <v>219.679</v>
      </c>
      <c r="T878">
        <v>-9.0508799999999994</v>
      </c>
      <c r="AB878">
        <v>220.215</v>
      </c>
      <c r="AC878">
        <v>-8.8946400000000008</v>
      </c>
      <c r="AJ878">
        <v>216.405</v>
      </c>
      <c r="AK878">
        <v>-8.9758499999999994</v>
      </c>
      <c r="AR878">
        <v>212.06200000000001</v>
      </c>
      <c r="AS878">
        <v>-7.6950799999999999</v>
      </c>
    </row>
    <row r="879" spans="3:45">
      <c r="C879">
        <v>213.524</v>
      </c>
      <c r="D879">
        <v>-5.7962999999999996</v>
      </c>
      <c r="K879">
        <v>215.916</v>
      </c>
      <c r="L879">
        <v>-7.2465799999999998</v>
      </c>
      <c r="S879">
        <v>219.745</v>
      </c>
      <c r="T879">
        <v>-9.1097599999999996</v>
      </c>
      <c r="AB879">
        <v>220.31200000000001</v>
      </c>
      <c r="AC879">
        <v>-8.9974799999999995</v>
      </c>
      <c r="AJ879">
        <v>216.43600000000001</v>
      </c>
      <c r="AK879">
        <v>-9.0046800000000005</v>
      </c>
      <c r="AR879">
        <v>212.096</v>
      </c>
      <c r="AS879">
        <v>-7.7078199999999999</v>
      </c>
    </row>
    <row r="880" spans="3:45">
      <c r="C880">
        <v>213.55600000000001</v>
      </c>
      <c r="D880">
        <v>-5.7993899999999998</v>
      </c>
      <c r="K880">
        <v>215.98099999999999</v>
      </c>
      <c r="L880">
        <v>-7.2974399999999999</v>
      </c>
      <c r="S880">
        <v>219.77600000000001</v>
      </c>
      <c r="T880">
        <v>-9.1317400000000006</v>
      </c>
      <c r="AB880">
        <v>220.34299999999999</v>
      </c>
      <c r="AC880">
        <v>-9.0365199999999994</v>
      </c>
      <c r="AJ880">
        <v>216.501</v>
      </c>
      <c r="AK880">
        <v>-9.0544899999999995</v>
      </c>
      <c r="AR880">
        <v>212.12899999999999</v>
      </c>
      <c r="AS880">
        <v>-7.7137399999999996</v>
      </c>
    </row>
    <row r="881" spans="3:45">
      <c r="C881">
        <v>213.58799999999999</v>
      </c>
      <c r="D881">
        <v>-5.78735</v>
      </c>
      <c r="K881">
        <v>216.04300000000001</v>
      </c>
      <c r="L881">
        <v>-7.36374</v>
      </c>
      <c r="S881">
        <v>219.809</v>
      </c>
      <c r="T881">
        <v>-9.1442499999999995</v>
      </c>
      <c r="AB881">
        <v>220.376</v>
      </c>
      <c r="AC881">
        <v>-9.0692500000000003</v>
      </c>
      <c r="AJ881">
        <v>216.59700000000001</v>
      </c>
      <c r="AK881">
        <v>-9.1128099999999996</v>
      </c>
      <c r="AR881">
        <v>212.161</v>
      </c>
      <c r="AS881">
        <v>-7.7140399999999998</v>
      </c>
    </row>
    <row r="882" spans="3:45">
      <c r="C882">
        <v>213.62299999999999</v>
      </c>
      <c r="D882">
        <v>-5.7677500000000004</v>
      </c>
      <c r="K882">
        <v>216.07400000000001</v>
      </c>
      <c r="L882">
        <v>-7.3991899999999999</v>
      </c>
      <c r="S882">
        <v>219.84200000000001</v>
      </c>
      <c r="T882">
        <v>-9.1516400000000004</v>
      </c>
      <c r="AB882">
        <v>220.404</v>
      </c>
      <c r="AC882">
        <v>-9.09863</v>
      </c>
      <c r="AJ882">
        <v>216.661</v>
      </c>
      <c r="AK882">
        <v>-9.1603899999999996</v>
      </c>
      <c r="AR882">
        <v>212.25899999999999</v>
      </c>
      <c r="AS882">
        <v>-7.7308300000000001</v>
      </c>
    </row>
    <row r="883" spans="3:45">
      <c r="C883">
        <v>213.65799999999999</v>
      </c>
      <c r="D883">
        <v>-5.7439299999999998</v>
      </c>
      <c r="K883">
        <v>216.10499999999999</v>
      </c>
      <c r="L883">
        <v>-7.4287900000000002</v>
      </c>
      <c r="S883">
        <v>219.90899999999999</v>
      </c>
      <c r="T883">
        <v>-9.1579800000000002</v>
      </c>
      <c r="AB883">
        <v>220.44</v>
      </c>
      <c r="AC883">
        <v>-9.1249199999999995</v>
      </c>
      <c r="AJ883">
        <v>216.69300000000001</v>
      </c>
      <c r="AK883">
        <v>-9.1878600000000006</v>
      </c>
      <c r="AR883">
        <v>212.32599999999999</v>
      </c>
      <c r="AS883">
        <v>-7.7473999999999998</v>
      </c>
    </row>
    <row r="884" spans="3:45">
      <c r="C884">
        <v>213.72300000000001</v>
      </c>
      <c r="D884">
        <v>-5.7046200000000002</v>
      </c>
      <c r="K884">
        <v>216.17</v>
      </c>
      <c r="L884">
        <v>-7.4977499999999999</v>
      </c>
      <c r="S884">
        <v>219.94</v>
      </c>
      <c r="T884">
        <v>-9.1653599999999997</v>
      </c>
      <c r="AB884">
        <v>220.47</v>
      </c>
      <c r="AC884">
        <v>-9.1477699999999995</v>
      </c>
      <c r="AJ884">
        <v>216.72300000000001</v>
      </c>
      <c r="AK884">
        <v>-9.2313600000000005</v>
      </c>
      <c r="AR884">
        <v>212.358</v>
      </c>
      <c r="AS884">
        <v>-7.7483700000000004</v>
      </c>
    </row>
    <row r="885" spans="3:45">
      <c r="C885">
        <v>213.75899999999999</v>
      </c>
      <c r="D885">
        <v>-5.6895499999999997</v>
      </c>
      <c r="K885">
        <v>216.202</v>
      </c>
      <c r="L885">
        <v>-7.5360500000000004</v>
      </c>
      <c r="S885">
        <v>219.97300000000001</v>
      </c>
      <c r="T885">
        <v>-9.1779600000000006</v>
      </c>
      <c r="AB885">
        <v>220.53200000000001</v>
      </c>
      <c r="AC885">
        <v>-9.1992700000000003</v>
      </c>
      <c r="AJ885">
        <v>216.75299999999999</v>
      </c>
      <c r="AK885">
        <v>-9.2926699999999993</v>
      </c>
      <c r="AR885">
        <v>212.42599999999999</v>
      </c>
      <c r="AS885">
        <v>-7.7346899999999996</v>
      </c>
    </row>
    <row r="886" spans="3:45">
      <c r="C886">
        <v>213.791</v>
      </c>
      <c r="D886">
        <v>-5.6822100000000004</v>
      </c>
      <c r="K886">
        <v>216.26300000000001</v>
      </c>
      <c r="L886">
        <v>-7.6181900000000002</v>
      </c>
      <c r="S886">
        <v>220.005</v>
      </c>
      <c r="T886">
        <v>-9.1997999999999998</v>
      </c>
      <c r="AB886">
        <v>220.565</v>
      </c>
      <c r="AC886">
        <v>-9.2131399999999992</v>
      </c>
      <c r="AJ886">
        <v>216.786</v>
      </c>
      <c r="AK886">
        <v>-9.3502299999999998</v>
      </c>
      <c r="AR886">
        <v>212.46</v>
      </c>
      <c r="AS886">
        <v>-7.7326899999999998</v>
      </c>
    </row>
    <row r="887" spans="3:45">
      <c r="C887">
        <v>213.82400000000001</v>
      </c>
      <c r="D887">
        <v>-5.6834300000000004</v>
      </c>
      <c r="K887">
        <v>216.32599999999999</v>
      </c>
      <c r="L887">
        <v>-7.6939099999999998</v>
      </c>
      <c r="S887">
        <v>220.06899999999999</v>
      </c>
      <c r="T887">
        <v>-9.2693700000000003</v>
      </c>
      <c r="AB887">
        <v>220.59800000000001</v>
      </c>
      <c r="AC887">
        <v>-9.2101799999999994</v>
      </c>
      <c r="AJ887">
        <v>216.81399999999999</v>
      </c>
      <c r="AK887">
        <v>-9.4048599999999993</v>
      </c>
      <c r="AR887">
        <v>212.49299999999999</v>
      </c>
      <c r="AS887">
        <v>-7.7339599999999997</v>
      </c>
    </row>
    <row r="888" spans="3:45">
      <c r="C888">
        <v>213.92400000000001</v>
      </c>
      <c r="D888">
        <v>-5.7060700000000004</v>
      </c>
      <c r="K888">
        <v>216.35900000000001</v>
      </c>
      <c r="L888">
        <v>-7.7292899999999998</v>
      </c>
      <c r="S888">
        <v>220.101</v>
      </c>
      <c r="T888">
        <v>-9.2996300000000005</v>
      </c>
      <c r="AB888">
        <v>220.63399999999999</v>
      </c>
      <c r="AC888">
        <v>-9.1959599999999995</v>
      </c>
      <c r="AJ888">
        <v>216.87799999999999</v>
      </c>
      <c r="AK888">
        <v>-9.5079700000000003</v>
      </c>
      <c r="AR888">
        <v>212.55699999999999</v>
      </c>
      <c r="AS888">
        <v>-7.7446700000000002</v>
      </c>
    </row>
    <row r="889" spans="3:45">
      <c r="C889">
        <v>213.99100000000001</v>
      </c>
      <c r="D889">
        <v>-5.7112999999999996</v>
      </c>
      <c r="K889">
        <v>216.39099999999999</v>
      </c>
      <c r="L889">
        <v>-7.7745600000000001</v>
      </c>
      <c r="S889">
        <v>220.13499999999999</v>
      </c>
      <c r="T889">
        <v>-9.3182700000000001</v>
      </c>
      <c r="AB889">
        <v>220.667</v>
      </c>
      <c r="AC889">
        <v>-9.1689600000000002</v>
      </c>
      <c r="AJ889">
        <v>216.93899999999999</v>
      </c>
      <c r="AK889">
        <v>-9.6013699999999993</v>
      </c>
      <c r="AR889">
        <v>212.62200000000001</v>
      </c>
      <c r="AS889">
        <v>-7.7732799999999997</v>
      </c>
    </row>
    <row r="890" spans="3:45">
      <c r="C890">
        <v>214.18899999999999</v>
      </c>
      <c r="D890">
        <v>-5.7062499999999998</v>
      </c>
      <c r="K890">
        <v>216.41900000000001</v>
      </c>
      <c r="L890">
        <v>-7.8403099999999997</v>
      </c>
      <c r="S890">
        <v>220.167</v>
      </c>
      <c r="T890">
        <v>-9.3289500000000007</v>
      </c>
      <c r="AB890">
        <v>220.702</v>
      </c>
      <c r="AC890">
        <v>-9.1345899999999993</v>
      </c>
      <c r="AJ890">
        <v>217.096</v>
      </c>
      <c r="AK890">
        <v>-9.7806099999999994</v>
      </c>
      <c r="AR890">
        <v>212.72</v>
      </c>
      <c r="AS890">
        <v>-7.8213699999999999</v>
      </c>
    </row>
    <row r="891" spans="3:45">
      <c r="C891">
        <v>214.221</v>
      </c>
      <c r="D891">
        <v>-5.7072099999999999</v>
      </c>
      <c r="K891">
        <v>216.44900000000001</v>
      </c>
      <c r="L891">
        <v>-7.9257400000000002</v>
      </c>
      <c r="S891">
        <v>220.197</v>
      </c>
      <c r="T891">
        <v>-9.3311399999999995</v>
      </c>
      <c r="AB891">
        <v>220.73500000000001</v>
      </c>
      <c r="AC891">
        <v>-9.1061599999999991</v>
      </c>
      <c r="AJ891">
        <v>217.12700000000001</v>
      </c>
      <c r="AK891">
        <v>-9.8110199999999992</v>
      </c>
      <c r="AR891">
        <v>212.751</v>
      </c>
      <c r="AS891">
        <v>-7.8484800000000003</v>
      </c>
    </row>
    <row r="892" spans="3:45">
      <c r="C892">
        <v>214.255</v>
      </c>
      <c r="D892">
        <v>-5.7150499999999997</v>
      </c>
      <c r="K892">
        <v>216.47800000000001</v>
      </c>
      <c r="L892">
        <v>-8.02515</v>
      </c>
      <c r="S892">
        <v>220.297</v>
      </c>
      <c r="T892">
        <v>-9.3270700000000009</v>
      </c>
      <c r="AB892">
        <v>220.83600000000001</v>
      </c>
      <c r="AC892">
        <v>-9.0489599999999992</v>
      </c>
      <c r="AJ892">
        <v>217.191</v>
      </c>
      <c r="AK892">
        <v>-9.8559900000000003</v>
      </c>
      <c r="AR892">
        <v>212.78299999999999</v>
      </c>
      <c r="AS892">
        <v>-7.8792900000000001</v>
      </c>
    </row>
    <row r="893" spans="3:45">
      <c r="C893">
        <v>214.28700000000001</v>
      </c>
      <c r="D893">
        <v>-5.7431599999999996</v>
      </c>
      <c r="K893">
        <v>216.53399999999999</v>
      </c>
      <c r="L893">
        <v>-8.2352299999999996</v>
      </c>
      <c r="S893">
        <v>220.39500000000001</v>
      </c>
      <c r="T893">
        <v>-9.3473900000000008</v>
      </c>
      <c r="AB893">
        <v>220.90600000000001</v>
      </c>
      <c r="AC893">
        <v>-9.0221800000000005</v>
      </c>
      <c r="AJ893">
        <v>217.22399999999999</v>
      </c>
      <c r="AK893">
        <v>-9.8712</v>
      </c>
      <c r="AR893">
        <v>212.81700000000001</v>
      </c>
      <c r="AS893">
        <v>-7.91364</v>
      </c>
    </row>
    <row r="894" spans="3:45">
      <c r="C894">
        <v>214.351</v>
      </c>
      <c r="D894">
        <v>-5.8217999999999996</v>
      </c>
      <c r="K894">
        <v>216.56399999999999</v>
      </c>
      <c r="L894">
        <v>-8.3305399999999992</v>
      </c>
      <c r="S894">
        <v>220.46100000000001</v>
      </c>
      <c r="T894">
        <v>-9.3474599999999999</v>
      </c>
      <c r="AB894">
        <v>220.93899999999999</v>
      </c>
      <c r="AC894">
        <v>-9.0132399999999997</v>
      </c>
      <c r="AJ894">
        <v>217.28800000000001</v>
      </c>
      <c r="AK894">
        <v>-9.9063700000000008</v>
      </c>
      <c r="AR894">
        <v>212.88</v>
      </c>
      <c r="AS894">
        <v>-7.9881399999999996</v>
      </c>
    </row>
    <row r="895" spans="3:45">
      <c r="C895">
        <v>214.38200000000001</v>
      </c>
      <c r="D895">
        <v>-5.8534199999999998</v>
      </c>
      <c r="K895">
        <v>216.59200000000001</v>
      </c>
      <c r="L895">
        <v>-8.4115400000000005</v>
      </c>
      <c r="S895">
        <v>220.495</v>
      </c>
      <c r="T895">
        <v>-9.3413599999999999</v>
      </c>
      <c r="AB895">
        <v>220.97200000000001</v>
      </c>
      <c r="AC895">
        <v>-9.0150100000000002</v>
      </c>
      <c r="AJ895">
        <v>217.32</v>
      </c>
      <c r="AK895">
        <v>-9.9214300000000009</v>
      </c>
      <c r="AR895">
        <v>212.94200000000001</v>
      </c>
      <c r="AS895">
        <v>-8.0572199999999992</v>
      </c>
    </row>
    <row r="896" spans="3:45">
      <c r="C896">
        <v>214.41399999999999</v>
      </c>
      <c r="D896">
        <v>-5.8767500000000004</v>
      </c>
      <c r="K896">
        <v>216.62299999999999</v>
      </c>
      <c r="L896">
        <v>-8.4735200000000006</v>
      </c>
      <c r="S896">
        <v>220.56100000000001</v>
      </c>
      <c r="T896">
        <v>-9.3224300000000007</v>
      </c>
      <c r="AB896">
        <v>221.005</v>
      </c>
      <c r="AC896">
        <v>-9.0313599999999994</v>
      </c>
      <c r="AJ896">
        <v>217.386</v>
      </c>
      <c r="AK896">
        <v>-9.9428099999999997</v>
      </c>
      <c r="AR896">
        <v>212.97300000000001</v>
      </c>
      <c r="AS896">
        <v>-8.0980000000000008</v>
      </c>
    </row>
    <row r="897" spans="3:45">
      <c r="C897">
        <v>214.447</v>
      </c>
      <c r="D897">
        <v>-5.8911699999999998</v>
      </c>
      <c r="K897">
        <v>216.654</v>
      </c>
      <c r="L897">
        <v>-8.5094200000000004</v>
      </c>
      <c r="S897">
        <v>220.62799999999999</v>
      </c>
      <c r="T897">
        <v>-9.3117900000000002</v>
      </c>
      <c r="AB897">
        <v>221.035</v>
      </c>
      <c r="AC897">
        <v>-9.0628200000000003</v>
      </c>
      <c r="AJ897">
        <v>217.41900000000001</v>
      </c>
      <c r="AK897">
        <v>-9.9595699999999994</v>
      </c>
      <c r="AR897">
        <v>213.035</v>
      </c>
      <c r="AS897">
        <v>-8.1946600000000007</v>
      </c>
    </row>
    <row r="898" spans="3:45">
      <c r="C898">
        <v>214.512</v>
      </c>
      <c r="D898">
        <v>-5.9139200000000001</v>
      </c>
      <c r="K898">
        <v>216.685</v>
      </c>
      <c r="L898">
        <v>-8.5223999999999993</v>
      </c>
      <c r="S898">
        <v>220.762</v>
      </c>
      <c r="T898">
        <v>-9.29772</v>
      </c>
      <c r="AB898">
        <v>221.09899999999999</v>
      </c>
      <c r="AC898">
        <v>-9.1448499999999999</v>
      </c>
      <c r="AJ898">
        <v>217.482</v>
      </c>
      <c r="AK898">
        <v>-10.006399999999999</v>
      </c>
      <c r="AR898">
        <v>213.06399999999999</v>
      </c>
      <c r="AS898">
        <v>-8.2411100000000008</v>
      </c>
    </row>
    <row r="899" spans="3:45">
      <c r="C899">
        <v>214.58</v>
      </c>
      <c r="D899">
        <v>-5.9268299999999998</v>
      </c>
      <c r="K899">
        <v>216.71700000000001</v>
      </c>
      <c r="L899">
        <v>-8.5220599999999997</v>
      </c>
      <c r="S899">
        <v>220.79499999999999</v>
      </c>
      <c r="T899">
        <v>-9.2996999999999996</v>
      </c>
      <c r="AB899">
        <v>221.16300000000001</v>
      </c>
      <c r="AC899">
        <v>-9.2081</v>
      </c>
      <c r="AJ899">
        <v>217.51400000000001</v>
      </c>
      <c r="AK899">
        <v>-10.040900000000001</v>
      </c>
      <c r="AR899">
        <v>213.09700000000001</v>
      </c>
      <c r="AS899">
        <v>-8.2825199999999999</v>
      </c>
    </row>
    <row r="900" spans="3:45">
      <c r="C900">
        <v>214.61</v>
      </c>
      <c r="D900">
        <v>-5.9283000000000001</v>
      </c>
      <c r="K900">
        <v>216.751</v>
      </c>
      <c r="L900">
        <v>-8.5068699999999993</v>
      </c>
      <c r="S900">
        <v>220.82900000000001</v>
      </c>
      <c r="T900">
        <v>-9.3189299999999999</v>
      </c>
      <c r="AB900">
        <v>221.226</v>
      </c>
      <c r="AC900">
        <v>-9.2778500000000008</v>
      </c>
      <c r="AJ900">
        <v>217.54499999999999</v>
      </c>
      <c r="AK900">
        <v>-10.088100000000001</v>
      </c>
      <c r="AR900">
        <v>213.12700000000001</v>
      </c>
      <c r="AS900">
        <v>-8.3192299999999992</v>
      </c>
    </row>
    <row r="901" spans="3:45">
      <c r="C901">
        <v>214.64400000000001</v>
      </c>
      <c r="D901">
        <v>-5.9328200000000004</v>
      </c>
      <c r="K901">
        <v>216.81800000000001</v>
      </c>
      <c r="L901">
        <v>-8.4520099999999996</v>
      </c>
      <c r="S901">
        <v>220.85900000000001</v>
      </c>
      <c r="T901">
        <v>-9.3564600000000002</v>
      </c>
      <c r="AB901">
        <v>221.25899999999999</v>
      </c>
      <c r="AC901">
        <v>-9.3051300000000001</v>
      </c>
      <c r="AJ901">
        <v>217.577</v>
      </c>
      <c r="AK901">
        <v>-10.119899999999999</v>
      </c>
      <c r="AR901">
        <v>213.161</v>
      </c>
      <c r="AS901">
        <v>-8.3474900000000005</v>
      </c>
    </row>
    <row r="902" spans="3:45">
      <c r="C902">
        <v>214.74299999999999</v>
      </c>
      <c r="D902">
        <v>-5.96</v>
      </c>
      <c r="K902">
        <v>216.922</v>
      </c>
      <c r="L902">
        <v>-8.3573500000000003</v>
      </c>
      <c r="S902">
        <v>220.92400000000001</v>
      </c>
      <c r="T902">
        <v>-9.45425</v>
      </c>
      <c r="AB902">
        <v>221.321</v>
      </c>
      <c r="AC902">
        <v>-9.3490400000000005</v>
      </c>
      <c r="AJ902">
        <v>217.60900000000001</v>
      </c>
      <c r="AK902">
        <v>-10.1395</v>
      </c>
      <c r="AR902">
        <v>213.19300000000001</v>
      </c>
      <c r="AS902">
        <v>-8.3689099999999996</v>
      </c>
    </row>
    <row r="903" spans="3:45">
      <c r="C903">
        <v>214.77600000000001</v>
      </c>
      <c r="D903">
        <v>-5.9744700000000002</v>
      </c>
      <c r="K903">
        <v>216.99100000000001</v>
      </c>
      <c r="L903">
        <v>-8.2909799999999994</v>
      </c>
      <c r="S903">
        <v>221.01599999999999</v>
      </c>
      <c r="T903">
        <v>-9.5667200000000001</v>
      </c>
      <c r="AB903">
        <v>221.35300000000001</v>
      </c>
      <c r="AC903">
        <v>-9.3588299999999993</v>
      </c>
      <c r="AJ903">
        <v>217.672</v>
      </c>
      <c r="AK903">
        <v>-10.1571</v>
      </c>
      <c r="AR903">
        <v>213.22399999999999</v>
      </c>
      <c r="AS903">
        <v>-8.3858999999999995</v>
      </c>
    </row>
    <row r="904" spans="3:45">
      <c r="C904">
        <v>214.87200000000001</v>
      </c>
      <c r="D904">
        <v>-6.0322199999999997</v>
      </c>
      <c r="K904">
        <v>217.024</v>
      </c>
      <c r="L904">
        <v>-8.2640999999999991</v>
      </c>
      <c r="S904">
        <v>221.078</v>
      </c>
      <c r="T904">
        <v>-9.6482200000000002</v>
      </c>
      <c r="AB904">
        <v>221.38900000000001</v>
      </c>
      <c r="AC904">
        <v>-9.3619000000000003</v>
      </c>
      <c r="AJ904">
        <v>217.70599999999999</v>
      </c>
      <c r="AK904">
        <v>-10.168699999999999</v>
      </c>
      <c r="AR904">
        <v>213.25700000000001</v>
      </c>
      <c r="AS904">
        <v>-8.3988999999999994</v>
      </c>
    </row>
    <row r="905" spans="3:45">
      <c r="C905">
        <v>214.90199999999999</v>
      </c>
      <c r="D905">
        <v>-6.0534100000000004</v>
      </c>
      <c r="K905">
        <v>217.06</v>
      </c>
      <c r="L905">
        <v>-8.2467600000000001</v>
      </c>
      <c r="S905">
        <v>221.11099999999999</v>
      </c>
      <c r="T905">
        <v>-9.6776</v>
      </c>
      <c r="AB905">
        <v>221.422</v>
      </c>
      <c r="AC905">
        <v>-9.3697999999999997</v>
      </c>
      <c r="AJ905">
        <v>217.739</v>
      </c>
      <c r="AK905">
        <v>-10.175599999999999</v>
      </c>
      <c r="AR905">
        <v>213.35599999999999</v>
      </c>
      <c r="AS905">
        <v>-8.4102899999999998</v>
      </c>
    </row>
    <row r="906" spans="3:45">
      <c r="C906">
        <v>215.06399999999999</v>
      </c>
      <c r="D906">
        <v>-6.1774300000000002</v>
      </c>
      <c r="K906">
        <v>217.09200000000001</v>
      </c>
      <c r="L906">
        <v>-8.2367100000000004</v>
      </c>
      <c r="S906">
        <v>221.142</v>
      </c>
      <c r="T906">
        <v>-9.6976999999999993</v>
      </c>
      <c r="AB906">
        <v>221.48699999999999</v>
      </c>
      <c r="AC906">
        <v>-9.3946000000000005</v>
      </c>
      <c r="AJ906">
        <v>217.77199999999999</v>
      </c>
      <c r="AK906">
        <v>-10.169499999999999</v>
      </c>
      <c r="AR906">
        <v>213.38800000000001</v>
      </c>
      <c r="AS906">
        <v>-8.4118600000000008</v>
      </c>
    </row>
    <row r="907" spans="3:45">
      <c r="C907">
        <v>215.126</v>
      </c>
      <c r="D907">
        <v>-6.2363400000000002</v>
      </c>
      <c r="K907">
        <v>217.126</v>
      </c>
      <c r="L907">
        <v>-8.2318200000000008</v>
      </c>
      <c r="S907">
        <v>221.17599999999999</v>
      </c>
      <c r="T907">
        <v>-9.70749</v>
      </c>
      <c r="AB907">
        <v>221.52099999999999</v>
      </c>
      <c r="AC907">
        <v>-9.4014600000000002</v>
      </c>
      <c r="AJ907">
        <v>217.80500000000001</v>
      </c>
      <c r="AK907">
        <v>-10.150600000000001</v>
      </c>
      <c r="AR907">
        <v>213.48500000000001</v>
      </c>
      <c r="AS907">
        <v>-8.4345300000000005</v>
      </c>
    </row>
    <row r="908" spans="3:45">
      <c r="C908">
        <v>215.22200000000001</v>
      </c>
      <c r="D908">
        <v>-6.3295199999999996</v>
      </c>
      <c r="K908">
        <v>217.15899999999999</v>
      </c>
      <c r="L908">
        <v>-8.2300299999999993</v>
      </c>
      <c r="S908">
        <v>221.27199999999999</v>
      </c>
      <c r="T908">
        <v>-9.7153299999999998</v>
      </c>
      <c r="AB908">
        <v>221.58500000000001</v>
      </c>
      <c r="AC908">
        <v>-9.4029100000000003</v>
      </c>
      <c r="AJ908">
        <v>217.83799999999999</v>
      </c>
      <c r="AK908">
        <v>-10.1289</v>
      </c>
      <c r="AR908">
        <v>213.517</v>
      </c>
      <c r="AS908">
        <v>-8.4335599999999999</v>
      </c>
    </row>
    <row r="909" spans="3:45">
      <c r="C909">
        <v>215.286</v>
      </c>
      <c r="D909">
        <v>-6.3880800000000004</v>
      </c>
      <c r="K909">
        <v>217.22300000000001</v>
      </c>
      <c r="L909">
        <v>-8.2394800000000004</v>
      </c>
      <c r="S909">
        <v>221.34100000000001</v>
      </c>
      <c r="T909">
        <v>-9.7167100000000008</v>
      </c>
      <c r="AB909">
        <v>221.61799999999999</v>
      </c>
      <c r="AC909">
        <v>-9.3991900000000008</v>
      </c>
      <c r="AJ909">
        <v>217.87100000000001</v>
      </c>
      <c r="AK909">
        <v>-10.1302</v>
      </c>
      <c r="AR909">
        <v>213.619</v>
      </c>
      <c r="AS909">
        <v>-8.4186700000000005</v>
      </c>
    </row>
    <row r="910" spans="3:45">
      <c r="C910">
        <v>215.31899999999999</v>
      </c>
      <c r="D910">
        <v>-6.4128400000000001</v>
      </c>
      <c r="K910">
        <v>217.25800000000001</v>
      </c>
      <c r="L910">
        <v>-8.2580799999999996</v>
      </c>
      <c r="S910">
        <v>221.40600000000001</v>
      </c>
      <c r="T910">
        <v>-9.7074999999999996</v>
      </c>
      <c r="AB910">
        <v>221.68600000000001</v>
      </c>
      <c r="AC910">
        <v>-9.3778600000000001</v>
      </c>
      <c r="AJ910">
        <v>217.93700000000001</v>
      </c>
      <c r="AK910">
        <v>-10.1746</v>
      </c>
      <c r="AR910">
        <v>213.684</v>
      </c>
      <c r="AS910">
        <v>-8.4151000000000007</v>
      </c>
    </row>
    <row r="911" spans="3:45">
      <c r="C911">
        <v>215.35</v>
      </c>
      <c r="D911">
        <v>-6.4343700000000004</v>
      </c>
      <c r="K911">
        <v>217.286</v>
      </c>
      <c r="L911">
        <v>-8.2988400000000002</v>
      </c>
      <c r="S911">
        <v>221.50700000000001</v>
      </c>
      <c r="T911">
        <v>-9.7039399999999993</v>
      </c>
      <c r="AB911">
        <v>221.71799999999999</v>
      </c>
      <c r="AC911">
        <v>-9.3738499999999991</v>
      </c>
      <c r="AJ911">
        <v>217.97</v>
      </c>
      <c r="AK911">
        <v>-10.192299999999999</v>
      </c>
      <c r="AR911">
        <v>213.75200000000001</v>
      </c>
      <c r="AS911">
        <v>-8.4198000000000004</v>
      </c>
    </row>
    <row r="912" spans="3:45">
      <c r="C912">
        <v>215.416</v>
      </c>
      <c r="D912">
        <v>-6.4692800000000004</v>
      </c>
      <c r="K912">
        <v>217.31899999999999</v>
      </c>
      <c r="L912">
        <v>-8.3573400000000007</v>
      </c>
      <c r="S912">
        <v>221.63900000000001</v>
      </c>
      <c r="T912">
        <v>-9.6890900000000002</v>
      </c>
      <c r="AB912">
        <v>221.78399999999999</v>
      </c>
      <c r="AC912">
        <v>-9.3760499999999993</v>
      </c>
      <c r="AJ912">
        <v>218.001</v>
      </c>
      <c r="AK912">
        <v>-10.2044</v>
      </c>
      <c r="AR912">
        <v>213.785</v>
      </c>
      <c r="AS912">
        <v>-8.4245699999999992</v>
      </c>
    </row>
    <row r="913" spans="3:45">
      <c r="C913">
        <v>215.446</v>
      </c>
      <c r="D913">
        <v>-6.4936999999999996</v>
      </c>
      <c r="K913">
        <v>217.38</v>
      </c>
      <c r="L913">
        <v>-8.4951699999999999</v>
      </c>
      <c r="S913">
        <v>221.673</v>
      </c>
      <c r="T913">
        <v>-9.6916399999999996</v>
      </c>
      <c r="AB913">
        <v>221.815</v>
      </c>
      <c r="AC913">
        <v>-9.3890200000000004</v>
      </c>
      <c r="AJ913">
        <v>218.03200000000001</v>
      </c>
      <c r="AK913">
        <v>-10.2202</v>
      </c>
      <c r="AR913">
        <v>213.816</v>
      </c>
      <c r="AS913">
        <v>-8.4262899999999998</v>
      </c>
    </row>
    <row r="914" spans="3:45">
      <c r="C914">
        <v>215.51</v>
      </c>
      <c r="D914">
        <v>-6.5560200000000002</v>
      </c>
      <c r="K914">
        <v>217.41</v>
      </c>
      <c r="L914">
        <v>-8.5600799999999992</v>
      </c>
      <c r="S914">
        <v>221.703</v>
      </c>
      <c r="T914">
        <v>-9.6980799999999991</v>
      </c>
      <c r="AB914">
        <v>221.85</v>
      </c>
      <c r="AC914">
        <v>-9.4058700000000002</v>
      </c>
      <c r="AJ914">
        <v>218.066</v>
      </c>
      <c r="AK914">
        <v>-10.247299999999999</v>
      </c>
      <c r="AR914">
        <v>213.84899999999999</v>
      </c>
      <c r="AS914">
        <v>-8.4214599999999997</v>
      </c>
    </row>
    <row r="915" spans="3:45">
      <c r="C915">
        <v>215.57400000000001</v>
      </c>
      <c r="D915">
        <v>-6.6103399999999999</v>
      </c>
      <c r="K915">
        <v>217.44200000000001</v>
      </c>
      <c r="L915">
        <v>-8.6138600000000007</v>
      </c>
      <c r="S915">
        <v>221.73699999999999</v>
      </c>
      <c r="T915">
        <v>-9.7163599999999999</v>
      </c>
      <c r="AB915">
        <v>221.91399999999999</v>
      </c>
      <c r="AC915">
        <v>-9.4566599999999994</v>
      </c>
      <c r="AJ915">
        <v>218.096</v>
      </c>
      <c r="AK915">
        <v>-10.277699999999999</v>
      </c>
      <c r="AR915">
        <v>213.91399999999999</v>
      </c>
      <c r="AS915">
        <v>-8.4023299999999992</v>
      </c>
    </row>
    <row r="916" spans="3:45">
      <c r="C916">
        <v>215.60300000000001</v>
      </c>
      <c r="D916">
        <v>-6.62967</v>
      </c>
      <c r="K916">
        <v>217.47499999999999</v>
      </c>
      <c r="L916">
        <v>-8.6464599999999994</v>
      </c>
      <c r="S916">
        <v>221.8</v>
      </c>
      <c r="T916">
        <v>-9.7763500000000008</v>
      </c>
      <c r="AB916">
        <v>221.946</v>
      </c>
      <c r="AC916">
        <v>-9.47804</v>
      </c>
      <c r="AJ916">
        <v>218.12799999999999</v>
      </c>
      <c r="AK916">
        <v>-10.2996</v>
      </c>
      <c r="AR916">
        <v>213.94900000000001</v>
      </c>
      <c r="AS916">
        <v>-8.4002999999999997</v>
      </c>
    </row>
    <row r="917" spans="3:45">
      <c r="C917">
        <v>215.637</v>
      </c>
      <c r="D917">
        <v>-6.6398599999999997</v>
      </c>
      <c r="K917">
        <v>217.50399999999999</v>
      </c>
      <c r="L917">
        <v>-8.6531699999999994</v>
      </c>
      <c r="S917">
        <v>221.833</v>
      </c>
      <c r="T917">
        <v>-9.7997099999999993</v>
      </c>
      <c r="AB917">
        <v>222.04300000000001</v>
      </c>
      <c r="AC917">
        <v>-9.5221300000000006</v>
      </c>
      <c r="AJ917">
        <v>218.161</v>
      </c>
      <c r="AK917">
        <v>-10.303800000000001</v>
      </c>
      <c r="AR917">
        <v>213.982</v>
      </c>
      <c r="AS917">
        <v>-8.4043899999999994</v>
      </c>
    </row>
    <row r="918" spans="3:45">
      <c r="C918">
        <v>215.767</v>
      </c>
      <c r="D918">
        <v>-6.6634399999999996</v>
      </c>
      <c r="K918">
        <v>217.53700000000001</v>
      </c>
      <c r="L918">
        <v>-8.6407699999999998</v>
      </c>
      <c r="S918">
        <v>221.86699999999999</v>
      </c>
      <c r="T918">
        <v>-9.8156199999999991</v>
      </c>
      <c r="AB918">
        <v>222.10900000000001</v>
      </c>
      <c r="AC918">
        <v>-9.5419599999999996</v>
      </c>
      <c r="AJ918">
        <v>218.19399999999999</v>
      </c>
      <c r="AK918">
        <v>-10.292899999999999</v>
      </c>
      <c r="AR918">
        <v>214.01400000000001</v>
      </c>
      <c r="AS918">
        <v>-8.42211</v>
      </c>
    </row>
    <row r="919" spans="3:45">
      <c r="C919">
        <v>215.8</v>
      </c>
      <c r="D919">
        <v>-6.6709800000000001</v>
      </c>
      <c r="K919">
        <v>217.63900000000001</v>
      </c>
      <c r="L919">
        <v>-8.5688200000000005</v>
      </c>
      <c r="S919">
        <v>221.89699999999999</v>
      </c>
      <c r="T919">
        <v>-9.8253799999999991</v>
      </c>
      <c r="AB919">
        <v>222.173</v>
      </c>
      <c r="AC919">
        <v>-9.5662500000000001</v>
      </c>
      <c r="AJ919">
        <v>218.22800000000001</v>
      </c>
      <c r="AK919">
        <v>-10.266500000000001</v>
      </c>
      <c r="AR919">
        <v>214.048</v>
      </c>
      <c r="AS919">
        <v>-8.4482199999999992</v>
      </c>
    </row>
    <row r="920" spans="3:45">
      <c r="C920">
        <v>215.83199999999999</v>
      </c>
      <c r="D920">
        <v>-6.6754699999999998</v>
      </c>
      <c r="K920">
        <v>217.673</v>
      </c>
      <c r="L920">
        <v>-8.5478799999999993</v>
      </c>
      <c r="S920">
        <v>221.93100000000001</v>
      </c>
      <c r="T920">
        <v>-9.8299800000000008</v>
      </c>
      <c r="AB920">
        <v>222.24</v>
      </c>
      <c r="AC920">
        <v>-9.5748800000000003</v>
      </c>
      <c r="AJ920">
        <v>218.26300000000001</v>
      </c>
      <c r="AK920">
        <v>-10.237299999999999</v>
      </c>
      <c r="AR920">
        <v>214.142</v>
      </c>
      <c r="AS920">
        <v>-8.55246</v>
      </c>
    </row>
    <row r="921" spans="3:45">
      <c r="C921">
        <v>215.86799999999999</v>
      </c>
      <c r="D921">
        <v>-6.67577</v>
      </c>
      <c r="K921">
        <v>217.70699999999999</v>
      </c>
      <c r="L921">
        <v>-8.5345600000000008</v>
      </c>
      <c r="S921">
        <v>221.99700000000001</v>
      </c>
      <c r="T921">
        <v>-9.8237299999999994</v>
      </c>
      <c r="AB921">
        <v>222.27099999999999</v>
      </c>
      <c r="AC921">
        <v>-9.5760900000000007</v>
      </c>
      <c r="AJ921">
        <v>218.29599999999999</v>
      </c>
      <c r="AK921">
        <v>-10.241899999999999</v>
      </c>
      <c r="AR921">
        <v>214.20599999999999</v>
      </c>
      <c r="AS921">
        <v>-8.6117399999999993</v>
      </c>
    </row>
    <row r="922" spans="3:45">
      <c r="C922">
        <v>215.93199999999999</v>
      </c>
      <c r="D922">
        <v>-6.6617800000000003</v>
      </c>
      <c r="K922">
        <v>217.739</v>
      </c>
      <c r="L922">
        <v>-8.5254399999999997</v>
      </c>
      <c r="S922">
        <v>222.03100000000001</v>
      </c>
      <c r="T922">
        <v>-9.8244600000000002</v>
      </c>
      <c r="AB922">
        <v>222.304</v>
      </c>
      <c r="AC922">
        <v>-9.5797399999999993</v>
      </c>
      <c r="AJ922">
        <v>218.327</v>
      </c>
      <c r="AK922">
        <v>-10.2737</v>
      </c>
      <c r="AR922">
        <v>214.238</v>
      </c>
      <c r="AS922">
        <v>-8.6479900000000001</v>
      </c>
    </row>
    <row r="923" spans="3:45">
      <c r="C923">
        <v>216.03299999999999</v>
      </c>
      <c r="D923">
        <v>-6.6536</v>
      </c>
      <c r="K923">
        <v>217.773</v>
      </c>
      <c r="L923">
        <v>-8.5191800000000004</v>
      </c>
      <c r="S923">
        <v>222.095</v>
      </c>
      <c r="T923">
        <v>-9.8323300000000007</v>
      </c>
      <c r="AB923">
        <v>222.33799999999999</v>
      </c>
      <c r="AC923">
        <v>-9.5862300000000005</v>
      </c>
      <c r="AJ923">
        <v>218.358</v>
      </c>
      <c r="AK923">
        <v>-10.3139</v>
      </c>
      <c r="AR923">
        <v>214.333</v>
      </c>
      <c r="AS923">
        <v>-8.7658000000000005</v>
      </c>
    </row>
    <row r="924" spans="3:45">
      <c r="C924">
        <v>216.065</v>
      </c>
      <c r="D924">
        <v>-6.6561700000000004</v>
      </c>
      <c r="K924">
        <v>217.80699999999999</v>
      </c>
      <c r="L924">
        <v>-8.5168599999999994</v>
      </c>
      <c r="S924">
        <v>222.197</v>
      </c>
      <c r="T924">
        <v>-9.8528099999999998</v>
      </c>
      <c r="AB924">
        <v>222.37</v>
      </c>
      <c r="AC924">
        <v>-9.6016700000000004</v>
      </c>
      <c r="AJ924">
        <v>218.39</v>
      </c>
      <c r="AK924">
        <v>-10.356999999999999</v>
      </c>
      <c r="AR924">
        <v>214.36500000000001</v>
      </c>
      <c r="AS924">
        <v>-8.7944200000000006</v>
      </c>
    </row>
    <row r="925" spans="3:45">
      <c r="C925">
        <v>216.1</v>
      </c>
      <c r="D925">
        <v>-6.6649500000000002</v>
      </c>
      <c r="K925">
        <v>217.839</v>
      </c>
      <c r="L925">
        <v>-8.5176599999999993</v>
      </c>
      <c r="S925">
        <v>222.227</v>
      </c>
      <c r="T925">
        <v>-9.8628699999999991</v>
      </c>
      <c r="AB925">
        <v>222.43899999999999</v>
      </c>
      <c r="AC925">
        <v>-9.6253600000000006</v>
      </c>
      <c r="AJ925">
        <v>218.48400000000001</v>
      </c>
      <c r="AK925">
        <v>-10.474399999999999</v>
      </c>
      <c r="AR925">
        <v>214.39699999999999</v>
      </c>
      <c r="AS925">
        <v>-8.8147699999999993</v>
      </c>
    </row>
    <row r="926" spans="3:45">
      <c r="C926">
        <v>216.196</v>
      </c>
      <c r="D926">
        <v>-6.7145999999999999</v>
      </c>
      <c r="K926">
        <v>217.87200000000001</v>
      </c>
      <c r="L926">
        <v>-8.5264500000000005</v>
      </c>
      <c r="S926">
        <v>222.26300000000001</v>
      </c>
      <c r="T926">
        <v>-9.8698800000000002</v>
      </c>
      <c r="AB926">
        <v>222.501</v>
      </c>
      <c r="AC926">
        <v>-9.6636600000000001</v>
      </c>
      <c r="AJ926">
        <v>218.547</v>
      </c>
      <c r="AK926">
        <v>-10.5571</v>
      </c>
      <c r="AR926">
        <v>214.429</v>
      </c>
      <c r="AS926">
        <v>-8.8319700000000001</v>
      </c>
    </row>
    <row r="927" spans="3:45">
      <c r="C927">
        <v>216.261</v>
      </c>
      <c r="D927">
        <v>-6.7525899999999996</v>
      </c>
      <c r="K927">
        <v>217.904</v>
      </c>
      <c r="L927">
        <v>-8.5319299999999991</v>
      </c>
      <c r="S927">
        <v>222.32499999999999</v>
      </c>
      <c r="T927">
        <v>-9.8916500000000003</v>
      </c>
      <c r="AB927">
        <v>222.535</v>
      </c>
      <c r="AC927">
        <v>-9.6764200000000002</v>
      </c>
      <c r="AJ927">
        <v>218.577</v>
      </c>
      <c r="AK927">
        <v>-10.5924</v>
      </c>
      <c r="AR927">
        <v>214.46</v>
      </c>
      <c r="AS927">
        <v>-8.8449799999999996</v>
      </c>
    </row>
    <row r="928" spans="3:45">
      <c r="C928">
        <v>216.358</v>
      </c>
      <c r="D928">
        <v>-6.7986899999999997</v>
      </c>
      <c r="K928">
        <v>217.93799999999999</v>
      </c>
      <c r="L928">
        <v>-8.55565</v>
      </c>
      <c r="S928">
        <v>222.35900000000001</v>
      </c>
      <c r="T928">
        <v>-9.9095399999999998</v>
      </c>
      <c r="AB928">
        <v>222.59899999999999</v>
      </c>
      <c r="AC928">
        <v>-9.6846599999999992</v>
      </c>
      <c r="AJ928">
        <v>218.61</v>
      </c>
      <c r="AK928">
        <v>-10.615</v>
      </c>
      <c r="AR928">
        <v>214.559</v>
      </c>
      <c r="AS928">
        <v>-8.8761500000000009</v>
      </c>
    </row>
    <row r="929" spans="3:45">
      <c r="C929">
        <v>216.39099999999999</v>
      </c>
      <c r="D929">
        <v>-6.8205900000000002</v>
      </c>
      <c r="K929">
        <v>217.96799999999999</v>
      </c>
      <c r="L929">
        <v>-8.60304</v>
      </c>
      <c r="S929">
        <v>222.393</v>
      </c>
      <c r="T929">
        <v>-9.9301899999999996</v>
      </c>
      <c r="AB929" s="1">
        <v>222.63300000000001</v>
      </c>
      <c r="AC929" s="1">
        <v>-9.6850199999999997</v>
      </c>
      <c r="AJ929">
        <v>218.643</v>
      </c>
      <c r="AK929">
        <v>-10.6214</v>
      </c>
      <c r="AR929">
        <v>214.59100000000001</v>
      </c>
      <c r="AS929">
        <v>-8.88931</v>
      </c>
    </row>
    <row r="930" spans="3:45">
      <c r="C930">
        <v>216.423</v>
      </c>
      <c r="D930">
        <v>-6.8463700000000003</v>
      </c>
      <c r="K930">
        <v>217.999</v>
      </c>
      <c r="L930">
        <v>-8.6638800000000007</v>
      </c>
      <c r="S930">
        <v>222.42400000000001</v>
      </c>
      <c r="T930">
        <v>-9.9437099999999994</v>
      </c>
      <c r="AB930">
        <v>222.667</v>
      </c>
      <c r="AC930">
        <v>-9.6811500000000006</v>
      </c>
      <c r="AJ930">
        <v>218.67699999999999</v>
      </c>
      <c r="AK930">
        <v>-10.6143</v>
      </c>
      <c r="AR930">
        <v>214.624</v>
      </c>
      <c r="AS930">
        <v>-8.9075000000000006</v>
      </c>
    </row>
    <row r="931" spans="3:45">
      <c r="C931">
        <v>216.48599999999999</v>
      </c>
      <c r="D931">
        <v>-6.9127000000000001</v>
      </c>
      <c r="K931">
        <v>218.029</v>
      </c>
      <c r="L931">
        <v>-8.7374299999999998</v>
      </c>
      <c r="S931" s="1">
        <v>222.458</v>
      </c>
      <c r="T931" s="1">
        <v>-9.94543</v>
      </c>
      <c r="AB931">
        <v>222.69900000000001</v>
      </c>
      <c r="AC931">
        <v>-9.673</v>
      </c>
      <c r="AJ931">
        <v>218.71</v>
      </c>
      <c r="AK931">
        <v>-10.601599999999999</v>
      </c>
      <c r="AR931">
        <v>214.654</v>
      </c>
      <c r="AS931">
        <v>-8.9362399999999997</v>
      </c>
    </row>
    <row r="932" spans="3:45">
      <c r="C932">
        <v>216.517</v>
      </c>
      <c r="D932">
        <v>-6.9497299999999997</v>
      </c>
      <c r="K932">
        <v>218.089</v>
      </c>
      <c r="L932">
        <v>-8.9017700000000008</v>
      </c>
      <c r="S932">
        <v>222.489</v>
      </c>
      <c r="T932">
        <v>-9.9391999999999996</v>
      </c>
      <c r="AB932">
        <v>222.732</v>
      </c>
      <c r="AC932">
        <v>-9.6714900000000004</v>
      </c>
      <c r="AJ932">
        <v>218.745</v>
      </c>
      <c r="AK932">
        <v>-10.6066</v>
      </c>
      <c r="AR932">
        <v>214.68700000000001</v>
      </c>
      <c r="AS932">
        <v>-8.9722299999999997</v>
      </c>
    </row>
    <row r="933" spans="3:45">
      <c r="C933">
        <v>216.54900000000001</v>
      </c>
      <c r="D933">
        <v>-6.9906699999999997</v>
      </c>
      <c r="K933">
        <v>218.11799999999999</v>
      </c>
      <c r="L933">
        <v>-8.9669299999999996</v>
      </c>
      <c r="S933">
        <v>222.52500000000001</v>
      </c>
      <c r="T933">
        <v>-9.9245000000000001</v>
      </c>
      <c r="AB933">
        <v>222.798</v>
      </c>
      <c r="AC933">
        <v>-9.67333</v>
      </c>
      <c r="AJ933">
        <v>218.77500000000001</v>
      </c>
      <c r="AK933">
        <v>-10.633699999999999</v>
      </c>
      <c r="AR933">
        <v>214.72</v>
      </c>
      <c r="AS933">
        <v>-9.0137499999999999</v>
      </c>
    </row>
    <row r="934" spans="3:45">
      <c r="C934">
        <v>216.58099999999999</v>
      </c>
      <c r="D934">
        <v>-7.0396700000000001</v>
      </c>
      <c r="K934">
        <v>218.14699999999999</v>
      </c>
      <c r="L934">
        <v>-9.0117700000000003</v>
      </c>
      <c r="S934">
        <v>222.55799999999999</v>
      </c>
      <c r="T934">
        <v>-9.9055999999999997</v>
      </c>
      <c r="AB934">
        <v>222.83099999999999</v>
      </c>
      <c r="AC934">
        <v>-9.6773000000000007</v>
      </c>
      <c r="AJ934">
        <v>218.80600000000001</v>
      </c>
      <c r="AK934">
        <v>-10.6678</v>
      </c>
      <c r="AR934">
        <v>214.749</v>
      </c>
      <c r="AS934">
        <v>-9.0482099999999992</v>
      </c>
    </row>
    <row r="935" spans="3:45">
      <c r="C935">
        <v>216.61199999999999</v>
      </c>
      <c r="D935">
        <v>-7.0914599999999997</v>
      </c>
      <c r="K935">
        <v>218.18100000000001</v>
      </c>
      <c r="L935">
        <v>-9.0279699999999998</v>
      </c>
      <c r="S935">
        <v>222.59100000000001</v>
      </c>
      <c r="T935">
        <v>-9.8904099999999993</v>
      </c>
      <c r="AB935">
        <v>222.89699999999999</v>
      </c>
      <c r="AC935">
        <v>-9.69177</v>
      </c>
      <c r="AJ935">
        <v>218.899</v>
      </c>
      <c r="AK935">
        <v>-10.784599999999999</v>
      </c>
      <c r="AR935">
        <v>214.78100000000001</v>
      </c>
      <c r="AS935">
        <v>-9.0738500000000002</v>
      </c>
    </row>
    <row r="936" spans="3:45">
      <c r="C936">
        <v>216.642</v>
      </c>
      <c r="D936">
        <v>-7.1407999999999996</v>
      </c>
      <c r="K936">
        <v>218.21600000000001</v>
      </c>
      <c r="L936">
        <v>-9.0259699999999992</v>
      </c>
      <c r="S936">
        <v>222.625</v>
      </c>
      <c r="T936">
        <v>-9.8823299999999996</v>
      </c>
      <c r="AB936">
        <v>222.93100000000001</v>
      </c>
      <c r="AC936">
        <v>-9.6887399999999992</v>
      </c>
      <c r="AJ936">
        <v>218.93199999999999</v>
      </c>
      <c r="AK936">
        <v>-10.8201</v>
      </c>
      <c r="AR936">
        <v>214.84700000000001</v>
      </c>
      <c r="AS936">
        <v>-9.1040500000000009</v>
      </c>
    </row>
    <row r="937" spans="3:45">
      <c r="C937">
        <v>216.703</v>
      </c>
      <c r="D937">
        <v>-7.2327399999999997</v>
      </c>
      <c r="K937">
        <v>218.249</v>
      </c>
      <c r="L937">
        <v>-9.0126799999999996</v>
      </c>
      <c r="S937">
        <v>222.65799999999999</v>
      </c>
      <c r="T937">
        <v>-9.88171</v>
      </c>
      <c r="AB937">
        <v>222.99700000000001</v>
      </c>
      <c r="AC937">
        <v>-9.6730099999999997</v>
      </c>
      <c r="AJ937">
        <v>218.964</v>
      </c>
      <c r="AK937">
        <v>-10.859</v>
      </c>
      <c r="AR937">
        <v>214.87899999999999</v>
      </c>
      <c r="AS937">
        <v>-9.1155399999999993</v>
      </c>
    </row>
    <row r="938" spans="3:45">
      <c r="C938">
        <v>216.73599999999999</v>
      </c>
      <c r="D938">
        <v>-7.2712500000000002</v>
      </c>
      <c r="K938">
        <v>218.28200000000001</v>
      </c>
      <c r="L938">
        <v>-8.9941800000000001</v>
      </c>
      <c r="S938">
        <v>222.69</v>
      </c>
      <c r="T938">
        <v>-9.8863500000000002</v>
      </c>
      <c r="AB938">
        <v>223.03</v>
      </c>
      <c r="AC938">
        <v>-9.6704600000000003</v>
      </c>
      <c r="AJ938">
        <v>218.994</v>
      </c>
      <c r="AK938">
        <v>-10.890700000000001</v>
      </c>
      <c r="AR938">
        <v>214.94499999999999</v>
      </c>
      <c r="AS938">
        <v>-9.1279500000000002</v>
      </c>
    </row>
    <row r="939" spans="3:45">
      <c r="C939">
        <v>216.767</v>
      </c>
      <c r="D939">
        <v>-7.2976200000000002</v>
      </c>
      <c r="K939">
        <v>218.387</v>
      </c>
      <c r="L939">
        <v>-8.9298199999999994</v>
      </c>
      <c r="S939">
        <v>222.72300000000001</v>
      </c>
      <c r="T939">
        <v>-9.8871599999999997</v>
      </c>
      <c r="AB939">
        <v>223.06100000000001</v>
      </c>
      <c r="AC939">
        <v>-9.6712799999999994</v>
      </c>
      <c r="AJ939">
        <v>219.02600000000001</v>
      </c>
      <c r="AK939">
        <v>-10.906700000000001</v>
      </c>
      <c r="AR939">
        <v>214.977</v>
      </c>
      <c r="AS939">
        <v>-9.1375200000000003</v>
      </c>
    </row>
    <row r="940" spans="3:45">
      <c r="C940">
        <v>216.797</v>
      </c>
      <c r="D940">
        <v>-7.31203</v>
      </c>
      <c r="K940">
        <v>218.42099999999999</v>
      </c>
      <c r="L940">
        <v>-8.9142899999999994</v>
      </c>
      <c r="S940">
        <v>222.75700000000001</v>
      </c>
      <c r="T940">
        <v>-9.8799799999999998</v>
      </c>
      <c r="AB940">
        <v>223.095</v>
      </c>
      <c r="AC940">
        <v>-9.6683400000000006</v>
      </c>
      <c r="AJ940">
        <v>219.059</v>
      </c>
      <c r="AK940">
        <v>-10.9122</v>
      </c>
      <c r="AR940">
        <v>215.00899999999999</v>
      </c>
      <c r="AS940">
        <v>-9.1603700000000003</v>
      </c>
    </row>
    <row r="941" spans="3:45">
      <c r="C941">
        <v>216.82900000000001</v>
      </c>
      <c r="D941">
        <v>-7.31609</v>
      </c>
      <c r="K941">
        <v>218.453</v>
      </c>
      <c r="L941">
        <v>-8.90395</v>
      </c>
      <c r="S941">
        <v>222.79</v>
      </c>
      <c r="T941">
        <v>-9.8760899999999996</v>
      </c>
      <c r="AB941">
        <v>223.13</v>
      </c>
      <c r="AC941">
        <v>-9.6616599999999995</v>
      </c>
      <c r="AJ941">
        <v>219.09200000000001</v>
      </c>
      <c r="AK941">
        <v>-10.936</v>
      </c>
      <c r="AR941">
        <v>215.04300000000001</v>
      </c>
      <c r="AS941">
        <v>-9.1870100000000008</v>
      </c>
    </row>
    <row r="942" spans="3:45">
      <c r="C942">
        <v>216.89599999999999</v>
      </c>
      <c r="D942">
        <v>-7.3093300000000001</v>
      </c>
      <c r="K942">
        <v>218.48699999999999</v>
      </c>
      <c r="L942">
        <v>-8.9193499999999997</v>
      </c>
      <c r="S942">
        <v>222.858</v>
      </c>
      <c r="T942">
        <v>-9.8812499999999996</v>
      </c>
      <c r="AB942">
        <v>223.16499999999999</v>
      </c>
      <c r="AC942">
        <v>-9.6497399999999995</v>
      </c>
      <c r="AJ942">
        <v>219.12299999999999</v>
      </c>
      <c r="AK942">
        <v>-10.9717</v>
      </c>
      <c r="AR942">
        <v>215.10400000000001</v>
      </c>
      <c r="AS942">
        <v>-9.2456899999999997</v>
      </c>
    </row>
    <row r="943" spans="3:45">
      <c r="C943">
        <v>216.965</v>
      </c>
      <c r="D943">
        <v>-7.3138699999999996</v>
      </c>
      <c r="K943">
        <v>218.51599999999999</v>
      </c>
      <c r="L943">
        <v>-8.9643599999999992</v>
      </c>
      <c r="S943">
        <v>222.89</v>
      </c>
      <c r="T943">
        <v>-9.8974899999999995</v>
      </c>
      <c r="AB943">
        <v>223.196</v>
      </c>
      <c r="AC943">
        <v>-9.6312599999999993</v>
      </c>
      <c r="AJ943">
        <v>219.21899999999999</v>
      </c>
      <c r="AK943">
        <v>-11.0922</v>
      </c>
      <c r="AR943">
        <v>215.13499999999999</v>
      </c>
      <c r="AS943">
        <v>-9.2689199999999996</v>
      </c>
    </row>
    <row r="944" spans="3:45">
      <c r="C944">
        <v>217.09399999999999</v>
      </c>
      <c r="D944">
        <v>-7.3120900000000004</v>
      </c>
      <c r="K944">
        <v>218.54599999999999</v>
      </c>
      <c r="L944">
        <v>-9.0332299999999996</v>
      </c>
      <c r="S944">
        <v>223.02199999999999</v>
      </c>
      <c r="T944">
        <v>-9.9089200000000002</v>
      </c>
      <c r="AB944">
        <v>223.23500000000001</v>
      </c>
      <c r="AC944">
        <v>-9.6090599999999995</v>
      </c>
      <c r="AJ944">
        <v>219.28200000000001</v>
      </c>
      <c r="AK944">
        <v>-11.167899999999999</v>
      </c>
      <c r="AR944">
        <v>215.16800000000001</v>
      </c>
      <c r="AS944">
        <v>-9.2885000000000009</v>
      </c>
    </row>
    <row r="945" spans="3:45">
      <c r="C945">
        <v>217.12799999999999</v>
      </c>
      <c r="D945">
        <v>-7.3163799999999997</v>
      </c>
      <c r="K945">
        <v>218.577</v>
      </c>
      <c r="L945">
        <v>-9.11388</v>
      </c>
      <c r="S945">
        <v>223.05699999999999</v>
      </c>
      <c r="T945">
        <v>-9.9096899999999994</v>
      </c>
      <c r="AB945">
        <v>223.268</v>
      </c>
      <c r="AC945">
        <v>-9.5773100000000007</v>
      </c>
      <c r="AJ945">
        <v>219.31100000000001</v>
      </c>
      <c r="AK945">
        <v>-11.2088</v>
      </c>
      <c r="AR945">
        <v>215.23400000000001</v>
      </c>
      <c r="AS945">
        <v>-9.3157599999999992</v>
      </c>
    </row>
    <row r="946" spans="3:45">
      <c r="C946">
        <v>217.19399999999999</v>
      </c>
      <c r="D946">
        <v>-7.3305699999999998</v>
      </c>
      <c r="K946">
        <v>218.607</v>
      </c>
      <c r="L946">
        <v>-9.1901899999999994</v>
      </c>
      <c r="S946">
        <v>223.08799999999999</v>
      </c>
      <c r="T946">
        <v>-9.9063700000000008</v>
      </c>
      <c r="AB946">
        <v>223.30099999999999</v>
      </c>
      <c r="AC946">
        <v>-9.5517800000000008</v>
      </c>
      <c r="AJ946">
        <v>219.34399999999999</v>
      </c>
      <c r="AK946">
        <v>-11.243399999999999</v>
      </c>
      <c r="AR946">
        <v>215.268</v>
      </c>
      <c r="AS946">
        <v>-9.3330400000000004</v>
      </c>
    </row>
    <row r="947" spans="3:45">
      <c r="C947">
        <v>217.22399999999999</v>
      </c>
      <c r="D947">
        <v>-7.34476</v>
      </c>
      <c r="K947">
        <v>218.63800000000001</v>
      </c>
      <c r="L947">
        <v>-9.2567299999999992</v>
      </c>
      <c r="S947">
        <v>223.15600000000001</v>
      </c>
      <c r="T947">
        <v>-9.8896200000000007</v>
      </c>
      <c r="AB947">
        <v>223.33500000000001</v>
      </c>
      <c r="AC947">
        <v>-9.5365400000000005</v>
      </c>
      <c r="AJ947">
        <v>219.375</v>
      </c>
      <c r="AK947">
        <v>-11.268800000000001</v>
      </c>
      <c r="AR947">
        <v>215.36199999999999</v>
      </c>
      <c r="AS947">
        <v>-9.4067100000000003</v>
      </c>
    </row>
    <row r="948" spans="3:45">
      <c r="C948">
        <v>217.25700000000001</v>
      </c>
      <c r="D948">
        <v>-7.3747600000000002</v>
      </c>
      <c r="K948">
        <v>218.667</v>
      </c>
      <c r="L948">
        <v>-9.3044399999999996</v>
      </c>
      <c r="S948">
        <v>223.19</v>
      </c>
      <c r="T948">
        <v>-9.8842800000000004</v>
      </c>
      <c r="AB948">
        <v>223.36799999999999</v>
      </c>
      <c r="AC948">
        <v>-9.5242799999999992</v>
      </c>
      <c r="AJ948">
        <v>219.47</v>
      </c>
      <c r="AK948">
        <v>-11.3558</v>
      </c>
      <c r="AR948">
        <v>215.459</v>
      </c>
      <c r="AS948">
        <v>-9.4700199999999999</v>
      </c>
    </row>
    <row r="949" spans="3:45">
      <c r="C949">
        <v>217.28899999999999</v>
      </c>
      <c r="D949">
        <v>-7.4184599999999996</v>
      </c>
      <c r="K949">
        <v>218.69900000000001</v>
      </c>
      <c r="L949">
        <v>-9.3291400000000007</v>
      </c>
      <c r="S949">
        <v>223.256</v>
      </c>
      <c r="T949">
        <v>-9.8873999999999995</v>
      </c>
      <c r="AB949">
        <v>223.40199999999999</v>
      </c>
      <c r="AC949">
        <v>-9.5090900000000005</v>
      </c>
      <c r="AJ949">
        <v>219.50200000000001</v>
      </c>
      <c r="AK949">
        <v>-11.3756</v>
      </c>
      <c r="AR949">
        <v>215.49100000000001</v>
      </c>
      <c r="AS949">
        <v>-9.4875900000000009</v>
      </c>
    </row>
    <row r="950" spans="3:45">
      <c r="C950">
        <v>217.32</v>
      </c>
      <c r="D950">
        <v>-7.4669999999999996</v>
      </c>
      <c r="K950">
        <v>218.73</v>
      </c>
      <c r="L950">
        <v>-9.3402899999999995</v>
      </c>
      <c r="S950">
        <v>223.29</v>
      </c>
      <c r="T950">
        <v>-9.9098799999999994</v>
      </c>
      <c r="AB950">
        <v>223.43799999999999</v>
      </c>
      <c r="AC950">
        <v>-9.4971800000000002</v>
      </c>
      <c r="AJ950">
        <v>219.53399999999999</v>
      </c>
      <c r="AK950">
        <v>-11.385300000000001</v>
      </c>
      <c r="AR950">
        <v>215.52199999999999</v>
      </c>
      <c r="AS950">
        <v>-9.5085700000000006</v>
      </c>
    </row>
    <row r="951" spans="3:45">
      <c r="C951">
        <v>217.352</v>
      </c>
      <c r="D951">
        <v>-7.5118</v>
      </c>
      <c r="K951">
        <v>218.76300000000001</v>
      </c>
      <c r="L951">
        <v>-9.3419299999999996</v>
      </c>
      <c r="S951">
        <v>223.35400000000001</v>
      </c>
      <c r="T951">
        <v>-9.9341699999999999</v>
      </c>
      <c r="AB951">
        <v>223.505</v>
      </c>
      <c r="AC951">
        <v>-9.4875699999999998</v>
      </c>
      <c r="AJ951">
        <v>219.56700000000001</v>
      </c>
      <c r="AK951">
        <v>-11.382899999999999</v>
      </c>
      <c r="AR951">
        <v>215.58600000000001</v>
      </c>
      <c r="AS951">
        <v>-9.5573999999999995</v>
      </c>
    </row>
    <row r="952" spans="3:45">
      <c r="C952">
        <v>217.38399999999999</v>
      </c>
      <c r="D952">
        <v>-7.5509199999999996</v>
      </c>
      <c r="K952">
        <v>218.798</v>
      </c>
      <c r="L952">
        <v>-9.3380700000000001</v>
      </c>
      <c r="S952">
        <v>223.386</v>
      </c>
      <c r="T952">
        <v>-9.9411199999999997</v>
      </c>
      <c r="AB952">
        <v>223.53700000000001</v>
      </c>
      <c r="AC952">
        <v>-9.4883900000000008</v>
      </c>
      <c r="AJ952">
        <v>219.63399999999999</v>
      </c>
      <c r="AK952">
        <v>-11.371</v>
      </c>
      <c r="AR952">
        <v>215.61799999999999</v>
      </c>
      <c r="AS952">
        <v>-9.5920799999999993</v>
      </c>
    </row>
    <row r="953" spans="3:45">
      <c r="C953">
        <v>217.41200000000001</v>
      </c>
      <c r="D953">
        <v>-7.5833000000000004</v>
      </c>
      <c r="K953">
        <v>218.929</v>
      </c>
      <c r="L953">
        <v>-9.3081700000000005</v>
      </c>
      <c r="S953">
        <v>223.452</v>
      </c>
      <c r="T953">
        <v>-9.9665099999999995</v>
      </c>
      <c r="AB953">
        <v>223.601</v>
      </c>
      <c r="AC953">
        <v>-9.4985199999999992</v>
      </c>
      <c r="AJ953">
        <v>219.66900000000001</v>
      </c>
      <c r="AK953">
        <v>-11.3588</v>
      </c>
      <c r="AR953">
        <v>215.648</v>
      </c>
      <c r="AS953">
        <v>-9.6336099999999991</v>
      </c>
    </row>
    <row r="954" spans="3:45">
      <c r="C954">
        <v>217.44300000000001</v>
      </c>
      <c r="D954">
        <v>-7.6044700000000001</v>
      </c>
      <c r="K954">
        <v>218.96299999999999</v>
      </c>
      <c r="L954">
        <v>-9.3083600000000004</v>
      </c>
      <c r="S954">
        <v>223.48400000000001</v>
      </c>
      <c r="T954">
        <v>-9.9671199999999995</v>
      </c>
      <c r="AB954">
        <v>223.636</v>
      </c>
      <c r="AC954">
        <v>-9.5129800000000007</v>
      </c>
      <c r="AJ954">
        <v>219.7</v>
      </c>
      <c r="AK954">
        <v>-11.3545</v>
      </c>
      <c r="AR954">
        <v>215.68100000000001</v>
      </c>
      <c r="AS954">
        <v>-9.6719200000000001</v>
      </c>
    </row>
    <row r="955" spans="3:45">
      <c r="C955">
        <v>217.48</v>
      </c>
      <c r="D955">
        <v>-7.6166</v>
      </c>
      <c r="K955">
        <v>218.995</v>
      </c>
      <c r="L955">
        <v>-9.3157800000000002</v>
      </c>
      <c r="S955">
        <v>223.52</v>
      </c>
      <c r="T955">
        <v>-9.9562000000000008</v>
      </c>
      <c r="AB955">
        <v>223.70099999999999</v>
      </c>
      <c r="AC955">
        <v>-9.5635200000000005</v>
      </c>
      <c r="AJ955">
        <v>219.73500000000001</v>
      </c>
      <c r="AK955">
        <v>-11.369899999999999</v>
      </c>
      <c r="AR955">
        <v>215.71299999999999</v>
      </c>
      <c r="AS955">
        <v>-9.6980400000000007</v>
      </c>
    </row>
    <row r="956" spans="3:45">
      <c r="C956">
        <v>217.511</v>
      </c>
      <c r="D956">
        <v>-7.61843</v>
      </c>
      <c r="K956">
        <v>219.02699999999999</v>
      </c>
      <c r="L956">
        <v>-9.3283199999999997</v>
      </c>
      <c r="S956">
        <v>223.58699999999999</v>
      </c>
      <c r="T956">
        <v>-9.92211</v>
      </c>
      <c r="AB956">
        <v>223.73099999999999</v>
      </c>
      <c r="AC956">
        <v>-9.5809099999999994</v>
      </c>
      <c r="AJ956">
        <v>219.79599999999999</v>
      </c>
      <c r="AK956">
        <v>-11.426299999999999</v>
      </c>
      <c r="AR956">
        <v>215.745</v>
      </c>
      <c r="AS956">
        <v>-9.72973</v>
      </c>
    </row>
    <row r="957" spans="3:45">
      <c r="C957">
        <v>217.54300000000001</v>
      </c>
      <c r="D957">
        <v>-7.62486</v>
      </c>
      <c r="K957">
        <v>219.06100000000001</v>
      </c>
      <c r="L957">
        <v>-9.3616100000000007</v>
      </c>
      <c r="S957">
        <v>223.68700000000001</v>
      </c>
      <c r="T957">
        <v>-9.8884799999999995</v>
      </c>
      <c r="AB957">
        <v>223.76400000000001</v>
      </c>
      <c r="AC957">
        <v>-9.5912000000000006</v>
      </c>
      <c r="AJ957">
        <v>219.828</v>
      </c>
      <c r="AK957">
        <v>-11.4499</v>
      </c>
      <c r="AR957">
        <v>215.77699999999999</v>
      </c>
      <c r="AS957">
        <v>-9.7685200000000005</v>
      </c>
    </row>
    <row r="958" spans="3:45">
      <c r="C958">
        <v>217.60900000000001</v>
      </c>
      <c r="D958">
        <v>-7.64452</v>
      </c>
      <c r="K958">
        <v>219.09200000000001</v>
      </c>
      <c r="L958">
        <v>-9.4145199999999996</v>
      </c>
      <c r="S958">
        <v>223.82300000000001</v>
      </c>
      <c r="T958">
        <v>-9.8563700000000001</v>
      </c>
      <c r="AB958">
        <v>223.798</v>
      </c>
      <c r="AC958">
        <v>-9.5934399999999993</v>
      </c>
      <c r="AJ958">
        <v>219.89400000000001</v>
      </c>
      <c r="AK958">
        <v>-11.484999999999999</v>
      </c>
      <c r="AR958">
        <v>215.80500000000001</v>
      </c>
      <c r="AS958">
        <v>-9.81663</v>
      </c>
    </row>
    <row r="959" spans="3:45">
      <c r="C959">
        <v>217.672</v>
      </c>
      <c r="D959">
        <v>-7.6580899999999996</v>
      </c>
      <c r="K959">
        <v>219.15100000000001</v>
      </c>
      <c r="L959">
        <v>-9.5465199999999992</v>
      </c>
      <c r="S959">
        <v>223.857</v>
      </c>
      <c r="T959">
        <v>-9.8439899999999998</v>
      </c>
      <c r="AB959">
        <v>223.96299999999999</v>
      </c>
      <c r="AC959">
        <v>-9.5817099999999993</v>
      </c>
      <c r="AJ959">
        <v>219.95699999999999</v>
      </c>
      <c r="AK959">
        <v>-11.529500000000001</v>
      </c>
      <c r="AR959">
        <v>215.83600000000001</v>
      </c>
      <c r="AS959">
        <v>-9.8605300000000007</v>
      </c>
    </row>
    <row r="960" spans="3:45">
      <c r="C960">
        <v>217.70699999999999</v>
      </c>
      <c r="D960">
        <v>-7.6678699999999997</v>
      </c>
      <c r="K960">
        <v>219.18199999999999</v>
      </c>
      <c r="L960">
        <v>-9.6076300000000003</v>
      </c>
      <c r="S960">
        <v>223.92400000000001</v>
      </c>
      <c r="T960">
        <v>-9.80715</v>
      </c>
      <c r="AB960">
        <v>224.03200000000001</v>
      </c>
      <c r="AC960">
        <v>-9.5815000000000001</v>
      </c>
      <c r="AJ960">
        <v>219.989</v>
      </c>
      <c r="AK960">
        <v>-11.5487</v>
      </c>
      <c r="AR960">
        <v>215.869</v>
      </c>
      <c r="AS960">
        <v>-9.8960500000000007</v>
      </c>
    </row>
    <row r="961" spans="3:45">
      <c r="C961">
        <v>217.738</v>
      </c>
      <c r="D961">
        <v>-7.6875200000000001</v>
      </c>
      <c r="K961">
        <v>219.21299999999999</v>
      </c>
      <c r="L961">
        <v>-9.6558799999999998</v>
      </c>
      <c r="S961">
        <v>223.96</v>
      </c>
      <c r="T961">
        <v>-9.7917900000000007</v>
      </c>
      <c r="AB961">
        <v>224.09700000000001</v>
      </c>
      <c r="AC961">
        <v>-9.5842500000000008</v>
      </c>
      <c r="AJ961">
        <v>220.02199999999999</v>
      </c>
      <c r="AK961">
        <v>-11.5581</v>
      </c>
      <c r="AR961">
        <v>215.93100000000001</v>
      </c>
      <c r="AS961">
        <v>-9.9602299999999993</v>
      </c>
    </row>
    <row r="962" spans="3:45">
      <c r="C962">
        <v>217.77</v>
      </c>
      <c r="D962">
        <v>-7.7158300000000004</v>
      </c>
      <c r="K962">
        <v>219.24199999999999</v>
      </c>
      <c r="L962">
        <v>-9.6791900000000002</v>
      </c>
      <c r="S962">
        <v>223.99</v>
      </c>
      <c r="T962">
        <v>-9.7822399999999998</v>
      </c>
      <c r="AB962">
        <v>224.16300000000001</v>
      </c>
      <c r="AC962">
        <v>-9.5820799999999995</v>
      </c>
      <c r="AJ962">
        <v>220.054</v>
      </c>
      <c r="AK962">
        <v>-11.559799999999999</v>
      </c>
      <c r="AR962">
        <v>215.99299999999999</v>
      </c>
      <c r="AS962">
        <v>-10.042</v>
      </c>
    </row>
    <row r="963" spans="3:45">
      <c r="C963">
        <v>217.93</v>
      </c>
      <c r="D963">
        <v>-7.8820399999999999</v>
      </c>
      <c r="K963">
        <v>219.27600000000001</v>
      </c>
      <c r="L963">
        <v>-9.6828000000000003</v>
      </c>
      <c r="S963">
        <v>224.024</v>
      </c>
      <c r="T963">
        <v>-9.7793799999999997</v>
      </c>
      <c r="AB963">
        <v>224.19800000000001</v>
      </c>
      <c r="AC963">
        <v>-9.5642499999999995</v>
      </c>
      <c r="AJ963">
        <v>220.09100000000001</v>
      </c>
      <c r="AK963">
        <v>-11.556100000000001</v>
      </c>
      <c r="AR963">
        <v>216.024</v>
      </c>
      <c r="AS963">
        <v>-10.075799999999999</v>
      </c>
    </row>
    <row r="964" spans="3:45">
      <c r="C964">
        <v>217.99299999999999</v>
      </c>
      <c r="D964">
        <v>-7.9421799999999996</v>
      </c>
      <c r="K964">
        <v>219.31100000000001</v>
      </c>
      <c r="L964">
        <v>-9.6775199999999995</v>
      </c>
      <c r="S964">
        <v>224.059</v>
      </c>
      <c r="T964">
        <v>-9.7840100000000003</v>
      </c>
      <c r="AB964">
        <v>224.26599999999999</v>
      </c>
      <c r="AC964">
        <v>-9.5397400000000001</v>
      </c>
      <c r="AJ964">
        <v>220.12100000000001</v>
      </c>
      <c r="AK964">
        <v>-11.555</v>
      </c>
      <c r="AR964">
        <v>216.05500000000001</v>
      </c>
      <c r="AS964">
        <v>-10.094900000000001</v>
      </c>
    </row>
    <row r="965" spans="3:45">
      <c r="C965">
        <v>218.024</v>
      </c>
      <c r="D965">
        <v>-7.9679799999999998</v>
      </c>
      <c r="K965">
        <v>219.34399999999999</v>
      </c>
      <c r="L965">
        <v>-9.6656600000000008</v>
      </c>
      <c r="S965">
        <v>224.089</v>
      </c>
      <c r="T965">
        <v>-9.7975399999999997</v>
      </c>
      <c r="AB965">
        <v>224.33099999999999</v>
      </c>
      <c r="AC965">
        <v>-9.5226799999999994</v>
      </c>
      <c r="AJ965">
        <v>220.154</v>
      </c>
      <c r="AK965">
        <v>-11.5657</v>
      </c>
      <c r="AR965">
        <v>216.09</v>
      </c>
      <c r="AS965">
        <v>-10.0953</v>
      </c>
    </row>
    <row r="966" spans="3:45">
      <c r="C966">
        <v>218.09</v>
      </c>
      <c r="D966">
        <v>-8.0129999999999999</v>
      </c>
      <c r="K966">
        <v>219.37700000000001</v>
      </c>
      <c r="L966">
        <v>-9.6500500000000002</v>
      </c>
      <c r="S966">
        <v>224.15700000000001</v>
      </c>
      <c r="T966">
        <v>-9.8385899999999999</v>
      </c>
      <c r="AB966">
        <v>224.43299999999999</v>
      </c>
      <c r="AC966">
        <v>-9.5155200000000004</v>
      </c>
      <c r="AJ966">
        <v>220.185</v>
      </c>
      <c r="AK966">
        <v>-11.605700000000001</v>
      </c>
      <c r="AR966">
        <v>216.12100000000001</v>
      </c>
      <c r="AS966">
        <v>-10.0877</v>
      </c>
    </row>
    <row r="967" spans="3:45">
      <c r="C967">
        <v>218.12100000000001</v>
      </c>
      <c r="D967">
        <v>-8.0408200000000001</v>
      </c>
      <c r="K967">
        <v>219.411</v>
      </c>
      <c r="L967">
        <v>-9.6381899999999998</v>
      </c>
      <c r="S967">
        <v>224.19</v>
      </c>
      <c r="T967">
        <v>-9.8547100000000007</v>
      </c>
      <c r="AB967">
        <v>224.53399999999999</v>
      </c>
      <c r="AC967">
        <v>-9.4814799999999995</v>
      </c>
      <c r="AJ967">
        <v>220.215</v>
      </c>
      <c r="AK967">
        <v>-11.654299999999999</v>
      </c>
      <c r="AR967">
        <v>216.155</v>
      </c>
      <c r="AS967">
        <v>-10.0923</v>
      </c>
    </row>
    <row r="968" spans="3:45">
      <c r="C968">
        <v>218.154</v>
      </c>
      <c r="D968">
        <v>-8.07334</v>
      </c>
      <c r="K968">
        <v>219.44300000000001</v>
      </c>
      <c r="L968">
        <v>-9.6338200000000001</v>
      </c>
      <c r="S968">
        <v>224.22200000000001</v>
      </c>
      <c r="T968">
        <v>-9.8654499999999992</v>
      </c>
      <c r="AB968">
        <v>224.56700000000001</v>
      </c>
      <c r="AC968">
        <v>-9.4758099999999992</v>
      </c>
      <c r="AJ968">
        <v>220.24600000000001</v>
      </c>
      <c r="AK968">
        <v>-11.699400000000001</v>
      </c>
      <c r="AR968">
        <v>216.18700000000001</v>
      </c>
      <c r="AS968">
        <v>-10.1104</v>
      </c>
    </row>
    <row r="969" spans="3:45">
      <c r="C969">
        <v>218.215</v>
      </c>
      <c r="D969">
        <v>-8.1350599999999993</v>
      </c>
      <c r="K969">
        <v>219.541</v>
      </c>
      <c r="L969">
        <v>-9.6434800000000003</v>
      </c>
      <c r="S969">
        <v>224.29</v>
      </c>
      <c r="T969">
        <v>-9.8646899999999995</v>
      </c>
      <c r="AB969">
        <v>224.66800000000001</v>
      </c>
      <c r="AC969">
        <v>-9.4471500000000006</v>
      </c>
      <c r="AJ969">
        <v>220.279</v>
      </c>
      <c r="AK969">
        <v>-11.736499999999999</v>
      </c>
      <c r="AR969">
        <v>216.22</v>
      </c>
      <c r="AS969">
        <v>-10.122999999999999</v>
      </c>
    </row>
    <row r="970" spans="3:45">
      <c r="C970">
        <v>218.24700000000001</v>
      </c>
      <c r="D970">
        <v>-8.1685199999999991</v>
      </c>
      <c r="K970">
        <v>219.57599999999999</v>
      </c>
      <c r="L970">
        <v>-9.6442099999999993</v>
      </c>
      <c r="S970">
        <v>224.35599999999999</v>
      </c>
      <c r="T970">
        <v>-9.8709900000000008</v>
      </c>
      <c r="AB970">
        <v>224.73599999999999</v>
      </c>
      <c r="AC970">
        <v>-9.4180700000000002</v>
      </c>
      <c r="AJ970">
        <v>220.31</v>
      </c>
      <c r="AK970">
        <v>-11.7645</v>
      </c>
      <c r="AR970">
        <v>216.25200000000001</v>
      </c>
      <c r="AS970">
        <v>-10.123699999999999</v>
      </c>
    </row>
    <row r="971" spans="3:45">
      <c r="C971">
        <v>218.279</v>
      </c>
      <c r="D971">
        <v>-8.1980799999999991</v>
      </c>
      <c r="K971">
        <v>219.60599999999999</v>
      </c>
      <c r="L971">
        <v>-9.6492199999999997</v>
      </c>
      <c r="S971">
        <v>224.38800000000001</v>
      </c>
      <c r="T971">
        <v>-9.8664799999999993</v>
      </c>
      <c r="AB971">
        <v>224.83500000000001</v>
      </c>
      <c r="AC971">
        <v>-9.3955500000000001</v>
      </c>
      <c r="AJ971">
        <v>220.34200000000001</v>
      </c>
      <c r="AK971">
        <v>-11.783899999999999</v>
      </c>
      <c r="AR971">
        <v>216.286</v>
      </c>
      <c r="AS971">
        <v>-10.120799999999999</v>
      </c>
    </row>
    <row r="972" spans="3:45">
      <c r="C972">
        <v>218.31</v>
      </c>
      <c r="D972">
        <v>-8.2226300000000005</v>
      </c>
      <c r="K972">
        <v>219.64</v>
      </c>
      <c r="L972">
        <v>-9.6618399999999998</v>
      </c>
      <c r="S972">
        <v>224.423</v>
      </c>
      <c r="T972">
        <v>-9.8651599999999995</v>
      </c>
      <c r="AB972">
        <v>224.97399999999999</v>
      </c>
      <c r="AC972">
        <v>-9.3447399999999998</v>
      </c>
      <c r="AJ972">
        <v>220.44</v>
      </c>
      <c r="AK972">
        <v>-11.8285</v>
      </c>
      <c r="AR972">
        <v>216.321</v>
      </c>
      <c r="AS972">
        <v>-10.124000000000001</v>
      </c>
    </row>
    <row r="973" spans="3:45">
      <c r="C973">
        <v>218.34100000000001</v>
      </c>
      <c r="D973">
        <v>-8.2512000000000008</v>
      </c>
      <c r="K973">
        <v>219.672</v>
      </c>
      <c r="L973">
        <v>-9.6805000000000003</v>
      </c>
      <c r="S973">
        <v>224.45599999999999</v>
      </c>
      <c r="T973">
        <v>-9.8445999999999998</v>
      </c>
      <c r="AB973">
        <v>225.006</v>
      </c>
      <c r="AC973">
        <v>-9.33704</v>
      </c>
      <c r="AJ973">
        <v>220.47200000000001</v>
      </c>
      <c r="AK973">
        <v>-11.8537</v>
      </c>
      <c r="AR973">
        <v>216.35300000000001</v>
      </c>
      <c r="AS973">
        <v>-10.130000000000001</v>
      </c>
    </row>
    <row r="974" spans="3:45">
      <c r="C974">
        <v>218.374</v>
      </c>
      <c r="D974">
        <v>-8.2838200000000004</v>
      </c>
      <c r="K974">
        <v>219.739</v>
      </c>
      <c r="L974">
        <v>-9.7229899999999994</v>
      </c>
      <c r="S974">
        <v>224.49100000000001</v>
      </c>
      <c r="T974">
        <v>-9.8368199999999995</v>
      </c>
      <c r="AB974">
        <v>225.07300000000001</v>
      </c>
      <c r="AC974">
        <v>-9.3295100000000009</v>
      </c>
      <c r="AJ974">
        <v>220.535</v>
      </c>
      <c r="AK974">
        <v>-11.909800000000001</v>
      </c>
      <c r="AR974">
        <v>216.38300000000001</v>
      </c>
      <c r="AS974">
        <v>-10.1388</v>
      </c>
    </row>
    <row r="975" spans="3:45">
      <c r="C975">
        <v>218.46799999999999</v>
      </c>
      <c r="D975">
        <v>-8.3679500000000004</v>
      </c>
      <c r="K975">
        <v>219.76900000000001</v>
      </c>
      <c r="L975">
        <v>-9.7388999999999992</v>
      </c>
      <c r="S975">
        <v>224.524</v>
      </c>
      <c r="T975">
        <v>-9.82348</v>
      </c>
      <c r="AB975">
        <v>225.10599999999999</v>
      </c>
      <c r="AC975">
        <v>-9.3159700000000001</v>
      </c>
      <c r="AJ975">
        <v>220.56800000000001</v>
      </c>
      <c r="AK975">
        <v>-11.933299999999999</v>
      </c>
      <c r="AR975">
        <v>216.41800000000001</v>
      </c>
      <c r="AS975">
        <v>-10.1518</v>
      </c>
    </row>
    <row r="976" spans="3:45">
      <c r="C976">
        <v>218.499</v>
      </c>
      <c r="D976">
        <v>-8.3897200000000005</v>
      </c>
      <c r="K976">
        <v>219.80199999999999</v>
      </c>
      <c r="L976">
        <v>-9.7608800000000002</v>
      </c>
      <c r="S976">
        <v>224.59</v>
      </c>
      <c r="T976">
        <v>-9.78078</v>
      </c>
      <c r="AB976">
        <v>225.21</v>
      </c>
      <c r="AC976">
        <v>-9.2575400000000005</v>
      </c>
      <c r="AJ976">
        <v>220.631</v>
      </c>
      <c r="AK976">
        <v>-11.960599999999999</v>
      </c>
      <c r="AR976">
        <v>216.44900000000001</v>
      </c>
      <c r="AS976">
        <v>-10.161</v>
      </c>
    </row>
    <row r="977" spans="3:45">
      <c r="C977">
        <v>218.565</v>
      </c>
      <c r="D977">
        <v>-8.4240899999999996</v>
      </c>
      <c r="K977">
        <v>219.83500000000001</v>
      </c>
      <c r="L977">
        <v>-9.8035099999999993</v>
      </c>
      <c r="S977">
        <v>224.625</v>
      </c>
      <c r="T977">
        <v>-9.7543299999999995</v>
      </c>
      <c r="AB977">
        <v>225.24299999999999</v>
      </c>
      <c r="AC977">
        <v>-9.2404299999999999</v>
      </c>
      <c r="AJ977">
        <v>220.66499999999999</v>
      </c>
      <c r="AK977">
        <v>-11.964700000000001</v>
      </c>
      <c r="AR977">
        <v>216.512</v>
      </c>
      <c r="AS977">
        <v>-10.1732</v>
      </c>
    </row>
    <row r="978" spans="3:45">
      <c r="C978">
        <v>218.59700000000001</v>
      </c>
      <c r="D978">
        <v>-8.4338099999999994</v>
      </c>
      <c r="K978">
        <v>219.863</v>
      </c>
      <c r="L978">
        <v>-9.8696300000000008</v>
      </c>
      <c r="S978">
        <v>224.72800000000001</v>
      </c>
      <c r="T978">
        <v>-9.6831399999999999</v>
      </c>
      <c r="AB978">
        <v>225.31100000000001</v>
      </c>
      <c r="AC978">
        <v>-9.2169600000000003</v>
      </c>
      <c r="AJ978">
        <v>220.69800000000001</v>
      </c>
      <c r="AK978">
        <v>-11.976800000000001</v>
      </c>
      <c r="AR978">
        <v>216.548</v>
      </c>
      <c r="AS978">
        <v>-10.173</v>
      </c>
    </row>
    <row r="979" spans="3:45">
      <c r="C979">
        <v>218.63</v>
      </c>
      <c r="D979">
        <v>-8.4379100000000005</v>
      </c>
      <c r="K979">
        <v>219.893</v>
      </c>
      <c r="L979">
        <v>-9.9437700000000007</v>
      </c>
      <c r="S979">
        <v>224.79599999999999</v>
      </c>
      <c r="T979">
        <v>-9.6290600000000008</v>
      </c>
      <c r="AB979">
        <v>225.34399999999999</v>
      </c>
      <c r="AC979">
        <v>-9.2005099999999995</v>
      </c>
      <c r="AJ979">
        <v>220.72900000000001</v>
      </c>
      <c r="AK979">
        <v>-11.999000000000001</v>
      </c>
      <c r="AR979">
        <v>216.58</v>
      </c>
      <c r="AS979">
        <v>-10.176600000000001</v>
      </c>
    </row>
    <row r="980" spans="3:45">
      <c r="C980">
        <v>218.72900000000001</v>
      </c>
      <c r="D980">
        <v>-8.4299800000000005</v>
      </c>
      <c r="K980">
        <v>219.953</v>
      </c>
      <c r="L980">
        <v>-10.099299999999999</v>
      </c>
      <c r="S980">
        <v>224.83199999999999</v>
      </c>
      <c r="T980">
        <v>-9.5975000000000001</v>
      </c>
      <c r="AB980">
        <v>225.41300000000001</v>
      </c>
      <c r="AC980">
        <v>-9.1507000000000005</v>
      </c>
      <c r="AJ980">
        <v>220.792</v>
      </c>
      <c r="AK980">
        <v>-12.0488</v>
      </c>
      <c r="AR980">
        <v>216.613</v>
      </c>
      <c r="AS980">
        <v>-10.183</v>
      </c>
    </row>
    <row r="981" spans="3:45">
      <c r="C981">
        <v>218.83099999999999</v>
      </c>
      <c r="D981">
        <v>-8.4103100000000008</v>
      </c>
      <c r="K981">
        <v>219.983</v>
      </c>
      <c r="L981">
        <v>-10.1638</v>
      </c>
      <c r="S981">
        <v>224.86500000000001</v>
      </c>
      <c r="T981">
        <v>-9.5709700000000009</v>
      </c>
      <c r="AB981">
        <v>225.446</v>
      </c>
      <c r="AC981">
        <v>-9.1311900000000001</v>
      </c>
      <c r="AJ981">
        <v>220.82400000000001</v>
      </c>
      <c r="AK981">
        <v>-12.0646</v>
      </c>
      <c r="AR981">
        <v>216.64400000000001</v>
      </c>
      <c r="AS981">
        <v>-10.1974</v>
      </c>
    </row>
    <row r="982" spans="3:45">
      <c r="C982">
        <v>218.86199999999999</v>
      </c>
      <c r="D982">
        <v>-8.4139599999999994</v>
      </c>
      <c r="K982">
        <v>220.01499999999999</v>
      </c>
      <c r="L982">
        <v>-10.2163</v>
      </c>
      <c r="S982">
        <v>224.898</v>
      </c>
      <c r="T982">
        <v>-9.5543099999999992</v>
      </c>
      <c r="AB982">
        <v>225.51499999999999</v>
      </c>
      <c r="AC982">
        <v>-9.0978600000000007</v>
      </c>
      <c r="AJ982">
        <v>220.892</v>
      </c>
      <c r="AK982">
        <v>-12.0871</v>
      </c>
      <c r="AR982">
        <v>216.68</v>
      </c>
      <c r="AS982">
        <v>-10.218500000000001</v>
      </c>
    </row>
    <row r="983" spans="3:45">
      <c r="C983">
        <v>218.93</v>
      </c>
      <c r="D983">
        <v>-8.4308599999999991</v>
      </c>
      <c r="K983">
        <v>220.04599999999999</v>
      </c>
      <c r="L983">
        <v>-10.260899999999999</v>
      </c>
      <c r="S983">
        <v>224.934</v>
      </c>
      <c r="T983">
        <v>-9.5448799999999991</v>
      </c>
      <c r="AB983">
        <v>225.58199999999999</v>
      </c>
      <c r="AC983">
        <v>-9.0564699999999991</v>
      </c>
      <c r="AJ983">
        <v>220.92500000000001</v>
      </c>
      <c r="AK983">
        <v>-12.0961</v>
      </c>
      <c r="AR983">
        <v>216.74199999999999</v>
      </c>
      <c r="AS983">
        <v>-10.277100000000001</v>
      </c>
    </row>
    <row r="984" spans="3:45">
      <c r="C984">
        <v>218.99299999999999</v>
      </c>
      <c r="D984">
        <v>-8.4596599999999995</v>
      </c>
      <c r="K984">
        <v>220.07599999999999</v>
      </c>
      <c r="L984">
        <v>-10.2979</v>
      </c>
      <c r="S984">
        <v>224.96799999999999</v>
      </c>
      <c r="T984">
        <v>-9.5414899999999996</v>
      </c>
      <c r="AB984">
        <v>225.61600000000001</v>
      </c>
      <c r="AC984">
        <v>-9.0390499999999996</v>
      </c>
      <c r="AJ984">
        <v>220.95599999999999</v>
      </c>
      <c r="AK984">
        <v>-12.1021</v>
      </c>
      <c r="AR984">
        <v>216.87100000000001</v>
      </c>
      <c r="AS984">
        <v>-10.3521</v>
      </c>
    </row>
    <row r="985" spans="3:45">
      <c r="C985">
        <v>219.05799999999999</v>
      </c>
      <c r="D985">
        <v>-8.4782100000000007</v>
      </c>
      <c r="K985">
        <v>220.108</v>
      </c>
      <c r="L985">
        <v>-10.317</v>
      </c>
      <c r="S985">
        <v>225.00200000000001</v>
      </c>
      <c r="T985">
        <v>-9.5427999999999997</v>
      </c>
      <c r="AB985">
        <v>225.684</v>
      </c>
      <c r="AC985">
        <v>-9.0113599999999998</v>
      </c>
      <c r="AJ985">
        <v>220.98699999999999</v>
      </c>
      <c r="AK985">
        <v>-12.125400000000001</v>
      </c>
      <c r="AR985">
        <v>216.904</v>
      </c>
      <c r="AS985">
        <v>-10.377599999999999</v>
      </c>
    </row>
    <row r="986" spans="3:45">
      <c r="C986">
        <v>219.09299999999999</v>
      </c>
      <c r="D986">
        <v>-8.4834599999999991</v>
      </c>
      <c r="K986">
        <v>220.142</v>
      </c>
      <c r="L986">
        <v>-10.3132</v>
      </c>
      <c r="S986">
        <v>225.03399999999999</v>
      </c>
      <c r="T986">
        <v>-9.5355699999999999</v>
      </c>
      <c r="AB986">
        <v>225.71600000000001</v>
      </c>
      <c r="AC986">
        <v>-8.9941800000000001</v>
      </c>
      <c r="AJ986">
        <v>221.018</v>
      </c>
      <c r="AK986">
        <v>-12.165100000000001</v>
      </c>
      <c r="AR986">
        <v>216.935</v>
      </c>
      <c r="AS986">
        <v>-10.414</v>
      </c>
    </row>
    <row r="987" spans="3:45">
      <c r="C987">
        <v>219.124</v>
      </c>
      <c r="D987">
        <v>-8.4930000000000003</v>
      </c>
      <c r="K987">
        <v>220.17400000000001</v>
      </c>
      <c r="L987">
        <v>-10.2995</v>
      </c>
      <c r="S987">
        <v>225.06800000000001</v>
      </c>
      <c r="T987">
        <v>-9.5241199999999999</v>
      </c>
      <c r="AB987">
        <v>225.755</v>
      </c>
      <c r="AC987">
        <v>-8.9729799999999997</v>
      </c>
      <c r="AJ987">
        <v>221.04900000000001</v>
      </c>
      <c r="AK987">
        <v>-12.2112</v>
      </c>
      <c r="AR987">
        <v>216.96600000000001</v>
      </c>
      <c r="AS987">
        <v>-10.444900000000001</v>
      </c>
    </row>
    <row r="988" spans="3:45">
      <c r="C988">
        <v>219.22200000000001</v>
      </c>
      <c r="D988">
        <v>-8.5302000000000007</v>
      </c>
      <c r="K988">
        <v>220.244</v>
      </c>
      <c r="L988">
        <v>-10.2544</v>
      </c>
      <c r="S988">
        <v>225.102</v>
      </c>
      <c r="T988">
        <v>-9.5098500000000001</v>
      </c>
      <c r="AB988">
        <v>225.85599999999999</v>
      </c>
      <c r="AC988">
        <v>-8.8994599999999995</v>
      </c>
      <c r="AJ988">
        <v>221.08199999999999</v>
      </c>
      <c r="AK988">
        <v>-12.2494</v>
      </c>
      <c r="AR988">
        <v>216.999</v>
      </c>
      <c r="AS988">
        <v>-10.4682</v>
      </c>
    </row>
    <row r="989" spans="3:45">
      <c r="C989">
        <v>219.25399999999999</v>
      </c>
      <c r="D989">
        <v>-8.5390499999999996</v>
      </c>
      <c r="K989">
        <v>220.27799999999999</v>
      </c>
      <c r="L989">
        <v>-10.2357</v>
      </c>
      <c r="S989">
        <v>225.20400000000001</v>
      </c>
      <c r="T989">
        <v>-9.4480199999999996</v>
      </c>
      <c r="AB989">
        <v>225.89</v>
      </c>
      <c r="AC989">
        <v>-8.8727099999999997</v>
      </c>
      <c r="AJ989">
        <v>221.114</v>
      </c>
      <c r="AK989">
        <v>-12.2746</v>
      </c>
      <c r="AR989">
        <v>217.03</v>
      </c>
      <c r="AS989">
        <v>-10.4878</v>
      </c>
    </row>
    <row r="990" spans="3:45">
      <c r="C990">
        <v>219.286</v>
      </c>
      <c r="D990">
        <v>-8.5530500000000007</v>
      </c>
      <c r="K990">
        <v>220.34399999999999</v>
      </c>
      <c r="L990">
        <v>-10.2065</v>
      </c>
      <c r="S990">
        <v>225.239</v>
      </c>
      <c r="T990">
        <v>-9.4348899999999993</v>
      </c>
      <c r="AB990">
        <v>225.92400000000001</v>
      </c>
      <c r="AC990">
        <v>-8.8514499999999998</v>
      </c>
      <c r="AJ990">
        <v>221.14599999999999</v>
      </c>
      <c r="AK990">
        <v>-12.285600000000001</v>
      </c>
      <c r="AR990">
        <v>217.06200000000001</v>
      </c>
      <c r="AS990">
        <v>-10.5139</v>
      </c>
    </row>
    <row r="991" spans="3:45">
      <c r="C991">
        <v>219.38399999999999</v>
      </c>
      <c r="D991">
        <v>-8.6116399999999995</v>
      </c>
      <c r="K991">
        <v>220.44499999999999</v>
      </c>
      <c r="L991">
        <v>-10.1867</v>
      </c>
      <c r="S991">
        <v>225.274</v>
      </c>
      <c r="T991">
        <v>-9.4253300000000007</v>
      </c>
      <c r="AB991">
        <v>226.02500000000001</v>
      </c>
      <c r="AC991">
        <v>-8.8089499999999994</v>
      </c>
      <c r="AJ991">
        <v>221.214</v>
      </c>
      <c r="AK991">
        <v>-12.2799</v>
      </c>
      <c r="AR991">
        <v>217.09399999999999</v>
      </c>
      <c r="AS991">
        <v>-10.5434</v>
      </c>
    </row>
    <row r="992" spans="3:45">
      <c r="C992">
        <v>219.417</v>
      </c>
      <c r="D992">
        <v>-8.6279599999999999</v>
      </c>
      <c r="K992">
        <v>220.51300000000001</v>
      </c>
      <c r="L992">
        <v>-10.178900000000001</v>
      </c>
      <c r="S992">
        <v>225.40799999999999</v>
      </c>
      <c r="T992">
        <v>-9.3732799999999994</v>
      </c>
      <c r="AB992">
        <v>226.06100000000001</v>
      </c>
      <c r="AC992">
        <v>-8.8023600000000002</v>
      </c>
      <c r="AJ992">
        <v>221.24600000000001</v>
      </c>
      <c r="AK992">
        <v>-12.285399999999999</v>
      </c>
      <c r="AR992">
        <v>217.126</v>
      </c>
      <c r="AS992">
        <v>-10.5686</v>
      </c>
    </row>
    <row r="993" spans="3:45">
      <c r="C993">
        <v>219.48</v>
      </c>
      <c r="D993">
        <v>-8.6511899999999997</v>
      </c>
      <c r="K993">
        <v>220.54499999999999</v>
      </c>
      <c r="L993">
        <v>-10.1837</v>
      </c>
      <c r="S993">
        <v>225.44399999999999</v>
      </c>
      <c r="T993">
        <v>-9.3639100000000006</v>
      </c>
      <c r="AB993">
        <v>226.126</v>
      </c>
      <c r="AC993">
        <v>-8.7935599999999994</v>
      </c>
      <c r="AJ993">
        <v>221.27699999999999</v>
      </c>
      <c r="AK993">
        <v>-12.303599999999999</v>
      </c>
      <c r="AR993">
        <v>217.15799999999999</v>
      </c>
      <c r="AS993">
        <v>-10.588200000000001</v>
      </c>
    </row>
    <row r="994" spans="3:45">
      <c r="C994">
        <v>219.51300000000001</v>
      </c>
      <c r="D994">
        <v>-8.6718100000000007</v>
      </c>
      <c r="K994">
        <v>220.578</v>
      </c>
      <c r="L994">
        <v>-10.204700000000001</v>
      </c>
      <c r="S994">
        <v>225.476</v>
      </c>
      <c r="T994">
        <v>-9.3576599999999992</v>
      </c>
      <c r="AB994">
        <v>226.16</v>
      </c>
      <c r="AC994">
        <v>-8.7816100000000006</v>
      </c>
      <c r="AJ994">
        <v>221.31100000000001</v>
      </c>
      <c r="AK994">
        <v>-12.325100000000001</v>
      </c>
      <c r="AR994">
        <v>217.19</v>
      </c>
      <c r="AS994">
        <v>-10.602600000000001</v>
      </c>
    </row>
    <row r="995" spans="3:45">
      <c r="C995">
        <v>219.54400000000001</v>
      </c>
      <c r="D995">
        <v>-8.6993200000000002</v>
      </c>
      <c r="K995">
        <v>220.60900000000001</v>
      </c>
      <c r="L995">
        <v>-10.230499999999999</v>
      </c>
      <c r="S995">
        <v>225.50800000000001</v>
      </c>
      <c r="T995">
        <v>-9.3551400000000005</v>
      </c>
      <c r="AB995">
        <v>226.19399999999999</v>
      </c>
      <c r="AC995">
        <v>-8.7653400000000001</v>
      </c>
      <c r="AJ995">
        <v>221.34299999999999</v>
      </c>
      <c r="AK995">
        <v>-12.3413</v>
      </c>
      <c r="AR995">
        <v>217.22300000000001</v>
      </c>
      <c r="AS995">
        <v>-10.613799999999999</v>
      </c>
    </row>
    <row r="996" spans="3:45">
      <c r="C996">
        <v>219.57599999999999</v>
      </c>
      <c r="D996">
        <v>-8.7340099999999996</v>
      </c>
      <c r="K996">
        <v>220.64</v>
      </c>
      <c r="L996">
        <v>-10.265599999999999</v>
      </c>
      <c r="S996">
        <v>225.64099999999999</v>
      </c>
      <c r="T996">
        <v>-9.3765599999999996</v>
      </c>
      <c r="AB996">
        <v>226.227</v>
      </c>
      <c r="AC996">
        <v>-8.7421799999999994</v>
      </c>
      <c r="AJ996">
        <v>221.374</v>
      </c>
      <c r="AK996">
        <v>-12.347300000000001</v>
      </c>
      <c r="AR996">
        <v>217.256</v>
      </c>
      <c r="AS996">
        <v>-10.629200000000001</v>
      </c>
    </row>
    <row r="997" spans="3:45">
      <c r="C997">
        <v>219.607</v>
      </c>
      <c r="D997">
        <v>-8.7766000000000002</v>
      </c>
      <c r="K997">
        <v>220.70400000000001</v>
      </c>
      <c r="L997">
        <v>-10.343299999999999</v>
      </c>
      <c r="S997">
        <v>225.70599999999999</v>
      </c>
      <c r="T997">
        <v>-9.3805200000000006</v>
      </c>
      <c r="AB997">
        <v>226.26400000000001</v>
      </c>
      <c r="AC997">
        <v>-8.7146100000000004</v>
      </c>
      <c r="AJ997">
        <v>221.40899999999999</v>
      </c>
      <c r="AK997">
        <v>-12.3407</v>
      </c>
      <c r="AR997">
        <v>217.31700000000001</v>
      </c>
      <c r="AS997">
        <v>-10.6881</v>
      </c>
    </row>
    <row r="998" spans="3:45">
      <c r="C998">
        <v>219.636</v>
      </c>
      <c r="D998">
        <v>-8.8238400000000006</v>
      </c>
      <c r="K998">
        <v>220.73500000000001</v>
      </c>
      <c r="L998">
        <v>-10.379099999999999</v>
      </c>
      <c r="S998">
        <v>225.74100000000001</v>
      </c>
      <c r="T998">
        <v>-9.3779699999999995</v>
      </c>
      <c r="AB998">
        <v>226.29599999999999</v>
      </c>
      <c r="AC998">
        <v>-8.6899700000000006</v>
      </c>
      <c r="AJ998">
        <v>221.44</v>
      </c>
      <c r="AK998">
        <v>-12.3224</v>
      </c>
      <c r="AR998">
        <v>217.351</v>
      </c>
      <c r="AS998">
        <v>-10.712899999999999</v>
      </c>
    </row>
    <row r="999" spans="3:45">
      <c r="C999">
        <v>219.66800000000001</v>
      </c>
      <c r="D999">
        <v>-8.8632600000000004</v>
      </c>
      <c r="K999">
        <v>220.79900000000001</v>
      </c>
      <c r="L999">
        <v>-10.4346</v>
      </c>
      <c r="S999">
        <v>225.77500000000001</v>
      </c>
      <c r="T999">
        <v>-9.36937</v>
      </c>
      <c r="AB999">
        <v>226.399</v>
      </c>
      <c r="AC999">
        <v>-8.6354000000000006</v>
      </c>
      <c r="AJ999">
        <v>221.47399999999999</v>
      </c>
      <c r="AK999">
        <v>-12.315300000000001</v>
      </c>
      <c r="AR999">
        <v>217.38300000000001</v>
      </c>
      <c r="AS999">
        <v>-10.7422</v>
      </c>
    </row>
    <row r="1000" spans="3:45">
      <c r="C1000">
        <v>219.69900000000001</v>
      </c>
      <c r="D1000">
        <v>-8.88842</v>
      </c>
      <c r="K1000">
        <v>220.82900000000001</v>
      </c>
      <c r="L1000">
        <v>-10.4559</v>
      </c>
      <c r="S1000">
        <v>225.80799999999999</v>
      </c>
      <c r="T1000">
        <v>-9.3517200000000003</v>
      </c>
      <c r="AB1000">
        <v>226.536</v>
      </c>
      <c r="AC1000">
        <v>-8.5521899999999995</v>
      </c>
      <c r="AJ1000">
        <v>221.51</v>
      </c>
      <c r="AK1000">
        <v>-12.321099999999999</v>
      </c>
      <c r="AR1000">
        <v>217.41399999999999</v>
      </c>
      <c r="AS1000">
        <v>-10.782500000000001</v>
      </c>
    </row>
    <row r="1001" spans="3:45">
      <c r="C1001">
        <v>219.76599999999999</v>
      </c>
      <c r="D1001">
        <v>-8.9209599999999991</v>
      </c>
      <c r="K1001">
        <v>220.863</v>
      </c>
      <c r="L1001">
        <v>-10.4666</v>
      </c>
      <c r="S1001">
        <v>225.84299999999999</v>
      </c>
      <c r="T1001">
        <v>-9.33033</v>
      </c>
      <c r="AB1001">
        <v>226.60599999999999</v>
      </c>
      <c r="AC1001">
        <v>-8.4988600000000005</v>
      </c>
      <c r="AJ1001">
        <v>221.541</v>
      </c>
      <c r="AK1001">
        <v>-12.336</v>
      </c>
      <c r="AR1001">
        <v>217.44499999999999</v>
      </c>
      <c r="AS1001">
        <v>-10.8292</v>
      </c>
    </row>
    <row r="1002" spans="3:45">
      <c r="C1002">
        <v>219.798</v>
      </c>
      <c r="D1002">
        <v>-8.9397199999999994</v>
      </c>
      <c r="K1002">
        <v>220.89699999999999</v>
      </c>
      <c r="L1002">
        <v>-10.4604</v>
      </c>
      <c r="S1002">
        <v>225.91200000000001</v>
      </c>
      <c r="T1002">
        <v>-9.2838700000000003</v>
      </c>
      <c r="AB1002">
        <v>226.64</v>
      </c>
      <c r="AC1002">
        <v>-8.4740599999999997</v>
      </c>
      <c r="AJ1002">
        <v>221.607</v>
      </c>
      <c r="AK1002">
        <v>-12.3764</v>
      </c>
      <c r="AR1002">
        <v>217.47900000000001</v>
      </c>
      <c r="AS1002">
        <v>-10.8733</v>
      </c>
    </row>
    <row r="1003" spans="3:45">
      <c r="C1003">
        <v>219.83199999999999</v>
      </c>
      <c r="D1003">
        <v>-8.9555799999999994</v>
      </c>
      <c r="K1003">
        <v>221.03200000000001</v>
      </c>
      <c r="L1003">
        <v>-10.3954</v>
      </c>
      <c r="S1003">
        <v>225.94499999999999</v>
      </c>
      <c r="T1003">
        <v>-9.2629999999999999</v>
      </c>
      <c r="AB1003">
        <v>226.70699999999999</v>
      </c>
      <c r="AC1003">
        <v>-8.4383700000000008</v>
      </c>
      <c r="AJ1003">
        <v>221.637</v>
      </c>
      <c r="AK1003">
        <v>-12.3918</v>
      </c>
      <c r="AR1003">
        <v>217.51</v>
      </c>
      <c r="AS1003">
        <v>-10.906000000000001</v>
      </c>
    </row>
    <row r="1004" spans="3:45">
      <c r="C1004">
        <v>219.929</v>
      </c>
      <c r="D1004">
        <v>-8.9878800000000005</v>
      </c>
      <c r="K1004">
        <v>221.09700000000001</v>
      </c>
      <c r="L1004">
        <v>-10.3682</v>
      </c>
      <c r="S1004">
        <v>226.01400000000001</v>
      </c>
      <c r="T1004">
        <v>-9.2289100000000008</v>
      </c>
      <c r="AB1004">
        <v>226.74199999999999</v>
      </c>
      <c r="AC1004">
        <v>-8.4186300000000003</v>
      </c>
      <c r="AJ1004">
        <v>221.70400000000001</v>
      </c>
      <c r="AK1004">
        <v>-12.4156</v>
      </c>
      <c r="AR1004">
        <v>217.53899999999999</v>
      </c>
      <c r="AS1004">
        <v>-10.931699999999999</v>
      </c>
    </row>
    <row r="1005" spans="3:45">
      <c r="C1005">
        <v>219.99299999999999</v>
      </c>
      <c r="D1005">
        <v>-9.0237999999999996</v>
      </c>
      <c r="K1005">
        <v>221.13200000000001</v>
      </c>
      <c r="L1005">
        <v>-10.3605</v>
      </c>
      <c r="S1005">
        <v>226.08199999999999</v>
      </c>
      <c r="T1005">
        <v>-9.1869899999999998</v>
      </c>
      <c r="AB1005">
        <v>226.845</v>
      </c>
      <c r="AC1005">
        <v>-8.3475999999999999</v>
      </c>
      <c r="AJ1005">
        <v>221.73599999999999</v>
      </c>
      <c r="AK1005">
        <v>-12.430899999999999</v>
      </c>
      <c r="AR1005">
        <v>217.60599999999999</v>
      </c>
      <c r="AS1005">
        <v>-10.966900000000001</v>
      </c>
    </row>
    <row r="1006" spans="3:45">
      <c r="C1006">
        <v>220.02699999999999</v>
      </c>
      <c r="D1006">
        <v>-9.0383399999999998</v>
      </c>
      <c r="K1006">
        <v>221.16499999999999</v>
      </c>
      <c r="L1006">
        <v>-10.3566</v>
      </c>
      <c r="S1006">
        <v>226.11500000000001</v>
      </c>
      <c r="T1006">
        <v>-9.1594200000000008</v>
      </c>
      <c r="AB1006">
        <v>226.88300000000001</v>
      </c>
      <c r="AC1006">
        <v>-8.3301099999999995</v>
      </c>
      <c r="AJ1006">
        <v>221.768</v>
      </c>
      <c r="AK1006">
        <v>-12.4505</v>
      </c>
      <c r="AR1006">
        <v>217.63800000000001</v>
      </c>
      <c r="AS1006">
        <v>-11</v>
      </c>
    </row>
    <row r="1007" spans="3:45">
      <c r="C1007">
        <v>220.05799999999999</v>
      </c>
      <c r="D1007">
        <v>-9.0480699999999992</v>
      </c>
      <c r="K1007">
        <v>221.19800000000001</v>
      </c>
      <c r="L1007">
        <v>-10.360300000000001</v>
      </c>
      <c r="S1007">
        <v>226.18799999999999</v>
      </c>
      <c r="T1007">
        <v>-9.0995299999999997</v>
      </c>
      <c r="AB1007">
        <v>226.983</v>
      </c>
      <c r="AC1007">
        <v>-8.2910400000000006</v>
      </c>
      <c r="AJ1007">
        <v>221.898</v>
      </c>
      <c r="AK1007">
        <v>-12.517300000000001</v>
      </c>
      <c r="AR1007">
        <v>217.66800000000001</v>
      </c>
      <c r="AS1007">
        <v>-11.0397</v>
      </c>
    </row>
    <row r="1008" spans="3:45">
      <c r="C1008">
        <v>220.09</v>
      </c>
      <c r="D1008">
        <v>-9.0512499999999996</v>
      </c>
      <c r="K1008">
        <v>221.23099999999999</v>
      </c>
      <c r="L1008">
        <v>-10.3705</v>
      </c>
      <c r="S1008">
        <v>226.221</v>
      </c>
      <c r="T1008">
        <v>-9.0769599999999997</v>
      </c>
      <c r="AB1008">
        <v>227.018</v>
      </c>
      <c r="AC1008">
        <v>-8.2761200000000006</v>
      </c>
      <c r="AJ1008">
        <v>221.93</v>
      </c>
      <c r="AK1008">
        <v>-12.523400000000001</v>
      </c>
      <c r="AR1008">
        <v>217.697</v>
      </c>
      <c r="AS1008">
        <v>-11.084199999999999</v>
      </c>
    </row>
    <row r="1009" spans="3:45">
      <c r="C1009">
        <v>220.124</v>
      </c>
      <c r="D1009">
        <v>-9.04969</v>
      </c>
      <c r="K1009">
        <v>221.26499999999999</v>
      </c>
      <c r="L1009">
        <v>-10.394399999999999</v>
      </c>
      <c r="S1009">
        <v>226.35599999999999</v>
      </c>
      <c r="T1009">
        <v>-9.0131899999999998</v>
      </c>
      <c r="AB1009">
        <v>227.084</v>
      </c>
      <c r="AC1009">
        <v>-8.2363599999999995</v>
      </c>
      <c r="AJ1009">
        <v>222.065</v>
      </c>
      <c r="AK1009">
        <v>-12.515000000000001</v>
      </c>
      <c r="AR1009">
        <v>217.73</v>
      </c>
      <c r="AS1009">
        <v>-11.133800000000001</v>
      </c>
    </row>
    <row r="1010" spans="3:45">
      <c r="C1010">
        <v>220.18799999999999</v>
      </c>
      <c r="D1010">
        <v>-9.0518699999999992</v>
      </c>
      <c r="K1010">
        <v>221.29300000000001</v>
      </c>
      <c r="L1010">
        <v>-10.427300000000001</v>
      </c>
      <c r="S1010">
        <v>226.42400000000001</v>
      </c>
      <c r="T1010">
        <v>-8.9837000000000007</v>
      </c>
      <c r="AB1010">
        <v>227.12</v>
      </c>
      <c r="AC1010">
        <v>-8.2118800000000007</v>
      </c>
      <c r="AJ1010">
        <v>222.161</v>
      </c>
      <c r="AK1010">
        <v>-12.532999999999999</v>
      </c>
      <c r="AR1010">
        <v>217.75800000000001</v>
      </c>
      <c r="AS1010">
        <v>-11.1861</v>
      </c>
    </row>
    <row r="1011" spans="3:45">
      <c r="C1011">
        <v>220.255</v>
      </c>
      <c r="D1011">
        <v>-9.0569400000000009</v>
      </c>
      <c r="K1011">
        <v>221.36</v>
      </c>
      <c r="L1011">
        <v>-10.5063</v>
      </c>
      <c r="S1011">
        <v>226.459</v>
      </c>
      <c r="T1011">
        <v>-8.9651700000000005</v>
      </c>
      <c r="AB1011">
        <v>227.22300000000001</v>
      </c>
      <c r="AC1011">
        <v>-8.1285399999999992</v>
      </c>
      <c r="AJ1011">
        <v>222.19499999999999</v>
      </c>
      <c r="AK1011">
        <v>-12.552099999999999</v>
      </c>
      <c r="AR1011">
        <v>217.791</v>
      </c>
      <c r="AS1011">
        <v>-11.2294</v>
      </c>
    </row>
    <row r="1012" spans="3:45">
      <c r="C1012">
        <v>220.321</v>
      </c>
      <c r="D1012">
        <v>-9.0518300000000007</v>
      </c>
      <c r="K1012">
        <v>221.38900000000001</v>
      </c>
      <c r="L1012">
        <v>-10.540800000000001</v>
      </c>
      <c r="S1012">
        <v>226.56</v>
      </c>
      <c r="T1012">
        <v>-8.8925300000000007</v>
      </c>
      <c r="AB1012">
        <v>227.32599999999999</v>
      </c>
      <c r="AC1012">
        <v>-8.0370899999999992</v>
      </c>
      <c r="AJ1012">
        <v>222.25800000000001</v>
      </c>
      <c r="AK1012">
        <v>-12.5809</v>
      </c>
      <c r="AR1012">
        <v>217.821</v>
      </c>
      <c r="AS1012">
        <v>-11.2593</v>
      </c>
    </row>
    <row r="1013" spans="3:45">
      <c r="C1013">
        <v>220.38800000000001</v>
      </c>
      <c r="D1013">
        <v>-9.0614299999999997</v>
      </c>
      <c r="K1013">
        <v>221.42</v>
      </c>
      <c r="L1013">
        <v>-10.567500000000001</v>
      </c>
      <c r="S1013">
        <v>226.59399999999999</v>
      </c>
      <c r="T1013">
        <v>-8.8659300000000005</v>
      </c>
      <c r="AB1013">
        <v>227.39500000000001</v>
      </c>
      <c r="AC1013">
        <v>-7.98522</v>
      </c>
      <c r="AJ1013">
        <v>222.292</v>
      </c>
      <c r="AK1013">
        <v>-12.585100000000001</v>
      </c>
      <c r="AR1013">
        <v>217.85499999999999</v>
      </c>
      <c r="AS1013">
        <v>-11.2818</v>
      </c>
    </row>
    <row r="1014" spans="3:45">
      <c r="C1014">
        <v>220.51900000000001</v>
      </c>
      <c r="D1014">
        <v>-9.0944000000000003</v>
      </c>
      <c r="K1014">
        <v>221.453</v>
      </c>
      <c r="L1014">
        <v>-10.588200000000001</v>
      </c>
      <c r="S1014">
        <v>226.63</v>
      </c>
      <c r="T1014">
        <v>-8.8364600000000006</v>
      </c>
      <c r="AB1014">
        <v>227.429</v>
      </c>
      <c r="AC1014">
        <v>-7.9545399999999997</v>
      </c>
      <c r="AJ1014">
        <v>222.357</v>
      </c>
      <c r="AK1014">
        <v>-12.585900000000001</v>
      </c>
      <c r="AR1014">
        <v>217.887</v>
      </c>
      <c r="AS1014">
        <v>-11.3</v>
      </c>
    </row>
    <row r="1015" spans="3:45">
      <c r="C1015">
        <v>220.583</v>
      </c>
      <c r="D1015">
        <v>-9.1091099999999994</v>
      </c>
      <c r="K1015">
        <v>221.48699999999999</v>
      </c>
      <c r="L1015">
        <v>-10.6059</v>
      </c>
      <c r="S1015">
        <v>226.69900000000001</v>
      </c>
      <c r="T1015">
        <v>-8.7854600000000005</v>
      </c>
      <c r="AB1015">
        <v>227.5</v>
      </c>
      <c r="AC1015">
        <v>-7.8865999999999996</v>
      </c>
      <c r="AJ1015">
        <v>222.458</v>
      </c>
      <c r="AK1015">
        <v>-12.579700000000001</v>
      </c>
      <c r="AR1015">
        <v>217.91900000000001</v>
      </c>
      <c r="AS1015">
        <v>-11.322800000000001</v>
      </c>
    </row>
    <row r="1016" spans="3:45">
      <c r="C1016">
        <v>220.68199999999999</v>
      </c>
      <c r="D1016">
        <v>-9.1528100000000006</v>
      </c>
      <c r="K1016">
        <v>221.517</v>
      </c>
      <c r="L1016">
        <v>-10.6152</v>
      </c>
      <c r="S1016">
        <v>226.83799999999999</v>
      </c>
      <c r="T1016">
        <v>-8.6677400000000002</v>
      </c>
      <c r="AB1016">
        <v>227.535</v>
      </c>
      <c r="AC1016">
        <v>-7.8569500000000003</v>
      </c>
      <c r="AJ1016">
        <v>222.488</v>
      </c>
      <c r="AK1016">
        <v>-12.5876</v>
      </c>
      <c r="AR1016">
        <v>217.952</v>
      </c>
      <c r="AS1016">
        <v>-11.352399999999999</v>
      </c>
    </row>
    <row r="1017" spans="3:45">
      <c r="C1017">
        <v>220.74600000000001</v>
      </c>
      <c r="D1017">
        <v>-9.1875599999999995</v>
      </c>
      <c r="K1017">
        <v>221.55199999999999</v>
      </c>
      <c r="L1017">
        <v>-10.614699999999999</v>
      </c>
      <c r="S1017">
        <v>226.905</v>
      </c>
      <c r="T1017">
        <v>-8.6130300000000002</v>
      </c>
      <c r="AB1017">
        <v>227.60300000000001</v>
      </c>
      <c r="AC1017">
        <v>-7.8021399999999996</v>
      </c>
      <c r="AJ1017">
        <v>222.55500000000001</v>
      </c>
      <c r="AK1017">
        <v>-12.6218</v>
      </c>
      <c r="AR1017">
        <v>218.04300000000001</v>
      </c>
      <c r="AS1017">
        <v>-11.4497</v>
      </c>
    </row>
    <row r="1018" spans="3:45">
      <c r="C1018">
        <v>220.77699999999999</v>
      </c>
      <c r="D1018">
        <v>-9.2134599999999995</v>
      </c>
      <c r="K1018">
        <v>221.58600000000001</v>
      </c>
      <c r="L1018">
        <v>-10.602</v>
      </c>
      <c r="S1018">
        <v>227.011</v>
      </c>
      <c r="T1018">
        <v>-8.5207300000000004</v>
      </c>
      <c r="AB1018">
        <v>227.637</v>
      </c>
      <c r="AC1018">
        <v>-7.7720500000000001</v>
      </c>
      <c r="AJ1018">
        <v>222.619</v>
      </c>
      <c r="AK1018">
        <v>-12.640599999999999</v>
      </c>
      <c r="AR1018">
        <v>218.14</v>
      </c>
      <c r="AS1018">
        <v>-11.5608</v>
      </c>
    </row>
    <row r="1019" spans="3:45">
      <c r="C1019">
        <v>220.87100000000001</v>
      </c>
      <c r="D1019">
        <v>-9.3263499999999997</v>
      </c>
      <c r="K1019">
        <v>221.619</v>
      </c>
      <c r="L1019">
        <v>-10.5806</v>
      </c>
      <c r="S1019">
        <v>227.07900000000001</v>
      </c>
      <c r="T1019">
        <v>-8.4546700000000001</v>
      </c>
      <c r="AB1019">
        <v>227.70699999999999</v>
      </c>
      <c r="AC1019">
        <v>-7.7193199999999997</v>
      </c>
      <c r="AJ1019">
        <v>222.654</v>
      </c>
      <c r="AK1019">
        <v>-12.652900000000001</v>
      </c>
      <c r="AR1019">
        <v>218.17</v>
      </c>
      <c r="AS1019">
        <v>-11.593400000000001</v>
      </c>
    </row>
    <row r="1020" spans="3:45">
      <c r="C1020">
        <v>220.90100000000001</v>
      </c>
      <c r="D1020">
        <v>-9.3602000000000007</v>
      </c>
      <c r="K1020">
        <v>221.654</v>
      </c>
      <c r="L1020">
        <v>-10.5566</v>
      </c>
      <c r="S1020">
        <v>227.11500000000001</v>
      </c>
      <c r="T1020">
        <v>-8.4235000000000007</v>
      </c>
      <c r="AB1020">
        <v>227.77699999999999</v>
      </c>
      <c r="AC1020">
        <v>-7.6740000000000004</v>
      </c>
      <c r="AJ1020">
        <v>222.68600000000001</v>
      </c>
      <c r="AK1020">
        <v>-12.6509</v>
      </c>
      <c r="AR1020">
        <v>218.233</v>
      </c>
      <c r="AS1020">
        <v>-11.645099999999999</v>
      </c>
    </row>
    <row r="1021" spans="3:45">
      <c r="C1021">
        <v>220.99799999999999</v>
      </c>
      <c r="D1021">
        <v>-9.4489699999999992</v>
      </c>
      <c r="K1021">
        <v>221.72300000000001</v>
      </c>
      <c r="L1021">
        <v>-10.5022</v>
      </c>
      <c r="S1021">
        <v>227.148</v>
      </c>
      <c r="T1021">
        <v>-8.3951700000000002</v>
      </c>
      <c r="AB1021">
        <v>227.81100000000001</v>
      </c>
      <c r="AC1021">
        <v>-7.6544999999999996</v>
      </c>
      <c r="AJ1021">
        <v>222.72</v>
      </c>
      <c r="AK1021">
        <v>-12.630800000000001</v>
      </c>
      <c r="AR1021">
        <v>218.26499999999999</v>
      </c>
      <c r="AS1021">
        <v>-11.661199999999999</v>
      </c>
    </row>
    <row r="1022" spans="3:45">
      <c r="C1022">
        <v>221.02699999999999</v>
      </c>
      <c r="D1022">
        <v>-9.4715900000000008</v>
      </c>
      <c r="K1022">
        <v>221.75800000000001</v>
      </c>
      <c r="L1022">
        <v>-10.4815</v>
      </c>
      <c r="S1022">
        <v>227.21799999999999</v>
      </c>
      <c r="T1022">
        <v>-8.3474199999999996</v>
      </c>
      <c r="AB1022">
        <v>227.846</v>
      </c>
      <c r="AC1022">
        <v>-7.63774</v>
      </c>
      <c r="AJ1022">
        <v>222.75399999999999</v>
      </c>
      <c r="AK1022">
        <v>-12.6036</v>
      </c>
      <c r="AR1022">
        <v>218.33</v>
      </c>
      <c r="AS1022">
        <v>-11.6853</v>
      </c>
    </row>
    <row r="1023" spans="3:45">
      <c r="C1023">
        <v>221.059</v>
      </c>
      <c r="D1023">
        <v>-9.4864499999999996</v>
      </c>
      <c r="K1023">
        <v>221.79</v>
      </c>
      <c r="L1023">
        <v>-10.4663</v>
      </c>
      <c r="S1023">
        <v>227.25200000000001</v>
      </c>
      <c r="T1023">
        <v>-8.3257100000000008</v>
      </c>
      <c r="AB1023">
        <v>227.87799999999999</v>
      </c>
      <c r="AC1023">
        <v>-7.6240699999999997</v>
      </c>
      <c r="AJ1023">
        <v>222.78800000000001</v>
      </c>
      <c r="AK1023">
        <v>-12.581200000000001</v>
      </c>
      <c r="AR1023">
        <v>218.39500000000001</v>
      </c>
      <c r="AS1023">
        <v>-11.723100000000001</v>
      </c>
    </row>
    <row r="1024" spans="3:45">
      <c r="C1024">
        <v>221.15899999999999</v>
      </c>
      <c r="D1024">
        <v>-9.5223399999999998</v>
      </c>
      <c r="K1024">
        <v>221.82300000000001</v>
      </c>
      <c r="L1024">
        <v>-10.4564</v>
      </c>
      <c r="S1024">
        <v>227.28899999999999</v>
      </c>
      <c r="T1024">
        <v>-8.3001799999999992</v>
      </c>
      <c r="AB1024">
        <v>227.91399999999999</v>
      </c>
      <c r="AC1024">
        <v>-7.6068300000000004</v>
      </c>
      <c r="AJ1024">
        <v>222.821</v>
      </c>
      <c r="AK1024">
        <v>-12.581200000000001</v>
      </c>
      <c r="AR1024">
        <v>218.42699999999999</v>
      </c>
      <c r="AS1024">
        <v>-11.744999999999999</v>
      </c>
    </row>
    <row r="1025" spans="3:45">
      <c r="C1025">
        <v>221.19200000000001</v>
      </c>
      <c r="D1025">
        <v>-9.5298200000000008</v>
      </c>
      <c r="K1025">
        <v>221.857</v>
      </c>
      <c r="L1025">
        <v>-10.452</v>
      </c>
      <c r="S1025">
        <v>227.495</v>
      </c>
      <c r="T1025">
        <v>-8.1255299999999995</v>
      </c>
      <c r="AB1025">
        <v>228.017</v>
      </c>
      <c r="AC1025">
        <v>-7.5408200000000001</v>
      </c>
      <c r="AJ1025">
        <v>222.85499999999999</v>
      </c>
      <c r="AK1025">
        <v>-12.5967</v>
      </c>
      <c r="AR1025">
        <v>218.49100000000001</v>
      </c>
      <c r="AS1025">
        <v>-11.7819</v>
      </c>
    </row>
    <row r="1026" spans="3:45">
      <c r="C1026">
        <v>221.226</v>
      </c>
      <c r="D1026">
        <v>-9.5399600000000007</v>
      </c>
      <c r="K1026">
        <v>221.892</v>
      </c>
      <c r="L1026">
        <v>-10.4558</v>
      </c>
      <c r="S1026">
        <v>227.53100000000001</v>
      </c>
      <c r="T1026">
        <v>-8.1005199999999995</v>
      </c>
      <c r="AB1026">
        <v>228.05199999999999</v>
      </c>
      <c r="AC1026">
        <v>-7.5213599999999996</v>
      </c>
      <c r="AJ1026">
        <v>222.886</v>
      </c>
      <c r="AK1026">
        <v>-12.617599999999999</v>
      </c>
      <c r="AR1026">
        <v>218.524</v>
      </c>
      <c r="AS1026">
        <v>-11.7927</v>
      </c>
    </row>
    <row r="1027" spans="3:45">
      <c r="C1027">
        <v>221.29</v>
      </c>
      <c r="D1027">
        <v>-9.5743600000000004</v>
      </c>
      <c r="K1027">
        <v>221.92400000000001</v>
      </c>
      <c r="L1027">
        <v>-10.480499999999999</v>
      </c>
      <c r="S1027">
        <v>227.6</v>
      </c>
      <c r="T1027">
        <v>-8.0662400000000005</v>
      </c>
      <c r="AB1027">
        <v>228.12299999999999</v>
      </c>
      <c r="AC1027">
        <v>-7.4712100000000001</v>
      </c>
      <c r="AJ1027">
        <v>222.94900000000001</v>
      </c>
      <c r="AK1027">
        <v>-12.6807</v>
      </c>
      <c r="AR1027">
        <v>218.55600000000001</v>
      </c>
      <c r="AS1027">
        <v>-11.7982</v>
      </c>
    </row>
    <row r="1028" spans="3:45">
      <c r="C1028">
        <v>221.322</v>
      </c>
      <c r="D1028">
        <v>-9.5838400000000004</v>
      </c>
      <c r="K1028">
        <v>221.95400000000001</v>
      </c>
      <c r="L1028">
        <v>-10.5214</v>
      </c>
      <c r="S1028">
        <v>227.773</v>
      </c>
      <c r="T1028">
        <v>-7.9597499999999997</v>
      </c>
      <c r="AB1028">
        <v>228.155</v>
      </c>
      <c r="AC1028">
        <v>-7.4402200000000001</v>
      </c>
      <c r="AJ1028">
        <v>222.98099999999999</v>
      </c>
      <c r="AK1028">
        <v>-12.7058</v>
      </c>
      <c r="AR1028">
        <v>218.58799999999999</v>
      </c>
      <c r="AS1028">
        <v>-11.809900000000001</v>
      </c>
    </row>
    <row r="1029" spans="3:45">
      <c r="C1029">
        <v>221.357</v>
      </c>
      <c r="D1029">
        <v>-9.5898800000000008</v>
      </c>
      <c r="K1029">
        <v>222.02</v>
      </c>
      <c r="L1029">
        <v>-10.6114</v>
      </c>
      <c r="S1029">
        <v>227.84100000000001</v>
      </c>
      <c r="T1029">
        <v>-7.91859</v>
      </c>
      <c r="AB1029">
        <v>228.191</v>
      </c>
      <c r="AC1029">
        <v>-7.4053300000000002</v>
      </c>
      <c r="AJ1029">
        <v>223.01499999999999</v>
      </c>
      <c r="AK1029">
        <v>-12.7127</v>
      </c>
      <c r="AR1029">
        <v>218.62</v>
      </c>
      <c r="AS1029">
        <v>-11.837400000000001</v>
      </c>
    </row>
    <row r="1030" spans="3:45">
      <c r="C1030">
        <v>221.38800000000001</v>
      </c>
      <c r="D1030">
        <v>-9.5906199999999995</v>
      </c>
      <c r="K1030">
        <v>222.04900000000001</v>
      </c>
      <c r="L1030">
        <v>-10.651400000000001</v>
      </c>
      <c r="S1030">
        <v>227.874</v>
      </c>
      <c r="T1030">
        <v>-7.89541</v>
      </c>
      <c r="AB1030">
        <v>228.29599999999999</v>
      </c>
      <c r="AC1030">
        <v>-7.2891700000000004</v>
      </c>
      <c r="AJ1030">
        <v>223.048</v>
      </c>
      <c r="AK1030">
        <v>-12.7136</v>
      </c>
      <c r="AR1030">
        <v>218.65299999999999</v>
      </c>
      <c r="AS1030">
        <v>-11.8689</v>
      </c>
    </row>
    <row r="1031" spans="3:45">
      <c r="C1031">
        <v>221.45500000000001</v>
      </c>
      <c r="D1031">
        <v>-9.5849299999999999</v>
      </c>
      <c r="K1031">
        <v>222.08199999999999</v>
      </c>
      <c r="L1031">
        <v>-10.6843</v>
      </c>
      <c r="S1031">
        <v>227.91200000000001</v>
      </c>
      <c r="T1031">
        <v>-7.8696200000000003</v>
      </c>
      <c r="AB1031">
        <v>228.4</v>
      </c>
      <c r="AC1031">
        <v>-7.1878900000000003</v>
      </c>
      <c r="AJ1031">
        <v>223.08199999999999</v>
      </c>
      <c r="AK1031">
        <v>-12.7117</v>
      </c>
      <c r="AR1031">
        <v>218.68299999999999</v>
      </c>
      <c r="AS1031">
        <v>-11.8963</v>
      </c>
    </row>
    <row r="1032" spans="3:45">
      <c r="C1032">
        <v>221.62299999999999</v>
      </c>
      <c r="D1032">
        <v>-9.5525199999999995</v>
      </c>
      <c r="K1032">
        <v>222.113</v>
      </c>
      <c r="L1032">
        <v>-10.711600000000001</v>
      </c>
      <c r="S1032">
        <v>228.084</v>
      </c>
      <c r="T1032">
        <v>-7.7100799999999996</v>
      </c>
      <c r="AB1032">
        <v>228.43700000000001</v>
      </c>
      <c r="AC1032">
        <v>-7.1574799999999996</v>
      </c>
      <c r="AJ1032">
        <v>223.148</v>
      </c>
      <c r="AK1032">
        <v>-12.712</v>
      </c>
      <c r="AR1032">
        <v>218.715</v>
      </c>
      <c r="AS1032">
        <v>-11.9162</v>
      </c>
    </row>
    <row r="1033" spans="3:45">
      <c r="C1033">
        <v>221.68799999999999</v>
      </c>
      <c r="D1033">
        <v>-9.5592400000000008</v>
      </c>
      <c r="K1033">
        <v>222.14500000000001</v>
      </c>
      <c r="L1033">
        <v>-10.731199999999999</v>
      </c>
      <c r="S1033">
        <v>228.154</v>
      </c>
      <c r="T1033">
        <v>-7.65158</v>
      </c>
      <c r="AB1033">
        <v>228.57400000000001</v>
      </c>
      <c r="AC1033">
        <v>-7.0530499999999998</v>
      </c>
      <c r="AJ1033">
        <v>223.28</v>
      </c>
      <c r="AK1033">
        <v>-12.7034</v>
      </c>
      <c r="AR1033">
        <v>218.749</v>
      </c>
      <c r="AS1033">
        <v>-11.932499999999999</v>
      </c>
    </row>
    <row r="1034" spans="3:45">
      <c r="C1034">
        <v>221.78800000000001</v>
      </c>
      <c r="D1034">
        <v>-9.5750799999999998</v>
      </c>
      <c r="K1034">
        <v>222.17699999999999</v>
      </c>
      <c r="L1034">
        <v>-10.747999999999999</v>
      </c>
      <c r="S1034">
        <v>228.22300000000001</v>
      </c>
      <c r="T1034">
        <v>-7.5977699999999997</v>
      </c>
      <c r="AB1034">
        <v>228.608</v>
      </c>
      <c r="AC1034">
        <v>-7.0307300000000001</v>
      </c>
      <c r="AJ1034">
        <v>223.315</v>
      </c>
      <c r="AK1034">
        <v>-12.6965</v>
      </c>
      <c r="AR1034">
        <v>218.846</v>
      </c>
      <c r="AS1034">
        <v>-11.968400000000001</v>
      </c>
    </row>
    <row r="1035" spans="3:45">
      <c r="C1035">
        <v>221.81899999999999</v>
      </c>
      <c r="D1035">
        <v>-9.5740599999999993</v>
      </c>
      <c r="K1035">
        <v>222.21199999999999</v>
      </c>
      <c r="L1035">
        <v>-10.7537</v>
      </c>
      <c r="S1035">
        <v>228.25800000000001</v>
      </c>
      <c r="T1035">
        <v>-7.5748499999999996</v>
      </c>
      <c r="AB1035">
        <v>228.643</v>
      </c>
      <c r="AC1035">
        <v>-7.0110299999999999</v>
      </c>
      <c r="AJ1035">
        <v>223.34800000000001</v>
      </c>
      <c r="AK1035">
        <v>-12.6839</v>
      </c>
      <c r="AR1035">
        <v>218.87899999999999</v>
      </c>
      <c r="AS1035">
        <v>-11.978300000000001</v>
      </c>
    </row>
    <row r="1036" spans="3:45">
      <c r="C1036">
        <v>221.887</v>
      </c>
      <c r="D1036">
        <v>-9.5674600000000005</v>
      </c>
      <c r="K1036">
        <v>222.245</v>
      </c>
      <c r="L1036">
        <v>-10.7484</v>
      </c>
      <c r="S1036">
        <v>228.363</v>
      </c>
      <c r="T1036">
        <v>-7.4926000000000004</v>
      </c>
      <c r="AB1036">
        <v>228.678</v>
      </c>
      <c r="AC1036">
        <v>-6.9859999999999998</v>
      </c>
      <c r="AJ1036">
        <v>223.41800000000001</v>
      </c>
      <c r="AK1036">
        <v>-12.6478</v>
      </c>
      <c r="AR1036">
        <v>218.94399999999999</v>
      </c>
      <c r="AS1036">
        <v>-11.9918</v>
      </c>
    </row>
    <row r="1037" spans="3:45">
      <c r="C1037">
        <v>221.91900000000001</v>
      </c>
      <c r="D1037">
        <v>-9.5713799999999996</v>
      </c>
      <c r="K1037">
        <v>222.279</v>
      </c>
      <c r="L1037">
        <v>-10.73</v>
      </c>
      <c r="S1037">
        <v>228.398</v>
      </c>
      <c r="T1037">
        <v>-7.4673100000000003</v>
      </c>
      <c r="AB1037">
        <v>228.71299999999999</v>
      </c>
      <c r="AC1037">
        <v>-6.9558</v>
      </c>
      <c r="AJ1037">
        <v>223.45</v>
      </c>
      <c r="AK1037">
        <v>-12.6431</v>
      </c>
      <c r="AR1037">
        <v>219.00899999999999</v>
      </c>
      <c r="AS1037">
        <v>-12.022600000000001</v>
      </c>
    </row>
    <row r="1038" spans="3:45">
      <c r="C1038">
        <v>221.98400000000001</v>
      </c>
      <c r="D1038">
        <v>-9.6016700000000004</v>
      </c>
      <c r="K1038">
        <v>222.31299999999999</v>
      </c>
      <c r="L1038">
        <v>-10.7087</v>
      </c>
      <c r="S1038">
        <v>228.499</v>
      </c>
      <c r="T1038">
        <v>-7.3984800000000002</v>
      </c>
      <c r="AB1038">
        <v>228.78299999999999</v>
      </c>
      <c r="AC1038">
        <v>-6.8876799999999996</v>
      </c>
      <c r="AJ1038">
        <v>223.483</v>
      </c>
      <c r="AK1038">
        <v>-12.6572</v>
      </c>
      <c r="AR1038">
        <v>219.041</v>
      </c>
      <c r="AS1038">
        <v>-12.043699999999999</v>
      </c>
    </row>
    <row r="1039" spans="3:45">
      <c r="C1039">
        <v>222.018</v>
      </c>
      <c r="D1039">
        <v>-9.6195199999999996</v>
      </c>
      <c r="K1039">
        <v>222.346</v>
      </c>
      <c r="L1039">
        <v>-10.7058</v>
      </c>
      <c r="S1039">
        <v>228.57</v>
      </c>
      <c r="T1039">
        <v>-7.3427100000000003</v>
      </c>
      <c r="AB1039">
        <v>228.88800000000001</v>
      </c>
      <c r="AC1039">
        <v>-6.8017000000000003</v>
      </c>
      <c r="AJ1039">
        <v>223.51400000000001</v>
      </c>
      <c r="AK1039">
        <v>-12.688000000000001</v>
      </c>
      <c r="AR1039">
        <v>219.10400000000001</v>
      </c>
      <c r="AS1039">
        <v>-12.093299999999999</v>
      </c>
    </row>
    <row r="1040" spans="3:45">
      <c r="C1040">
        <v>222.113</v>
      </c>
      <c r="D1040">
        <v>-9.6991899999999998</v>
      </c>
      <c r="K1040">
        <v>222.38</v>
      </c>
      <c r="L1040">
        <v>-10.7212</v>
      </c>
      <c r="S1040">
        <v>228.709</v>
      </c>
      <c r="T1040">
        <v>-7.2241999999999997</v>
      </c>
      <c r="AB1040">
        <v>228.95599999999999</v>
      </c>
      <c r="AC1040">
        <v>-6.74125</v>
      </c>
      <c r="AJ1040">
        <v>223.54599999999999</v>
      </c>
      <c r="AK1040">
        <v>-12.724500000000001</v>
      </c>
      <c r="AR1040">
        <v>219.136</v>
      </c>
      <c r="AS1040">
        <v>-12.1069</v>
      </c>
    </row>
    <row r="1041" spans="3:45">
      <c r="C1041">
        <v>222.17699999999999</v>
      </c>
      <c r="D1041">
        <v>-9.7469900000000003</v>
      </c>
      <c r="K1041">
        <v>222.44200000000001</v>
      </c>
      <c r="L1041">
        <v>-10.7592</v>
      </c>
      <c r="S1041">
        <v>228.81399999999999</v>
      </c>
      <c r="T1041">
        <v>-7.1443199999999996</v>
      </c>
      <c r="AB1041">
        <v>228.99199999999999</v>
      </c>
      <c r="AC1041">
        <v>-6.71387</v>
      </c>
      <c r="AJ1041">
        <v>223.57599999999999</v>
      </c>
      <c r="AK1041">
        <v>-12.7491</v>
      </c>
      <c r="AR1041">
        <v>219.17</v>
      </c>
      <c r="AS1041">
        <v>-12.114800000000001</v>
      </c>
    </row>
    <row r="1042" spans="3:45">
      <c r="C1042">
        <v>222.239</v>
      </c>
      <c r="D1042">
        <v>-9.7924600000000002</v>
      </c>
      <c r="K1042">
        <v>222.477</v>
      </c>
      <c r="L1042">
        <v>-10.7807</v>
      </c>
      <c r="S1042">
        <v>228.84800000000001</v>
      </c>
      <c r="T1042">
        <v>-7.1154400000000004</v>
      </c>
      <c r="AB1042">
        <v>229.06</v>
      </c>
      <c r="AC1042">
        <v>-6.6648399999999999</v>
      </c>
      <c r="AJ1042">
        <v>223.60900000000001</v>
      </c>
      <c r="AK1042">
        <v>-12.761699999999999</v>
      </c>
      <c r="AR1042">
        <v>219.23500000000001</v>
      </c>
      <c r="AS1042">
        <v>-12.1152</v>
      </c>
    </row>
    <row r="1043" spans="3:45">
      <c r="C1043">
        <v>222.273</v>
      </c>
      <c r="D1043">
        <v>-9.8073499999999996</v>
      </c>
      <c r="K1043">
        <v>222.53800000000001</v>
      </c>
      <c r="L1043">
        <v>-10.836399999999999</v>
      </c>
      <c r="S1043">
        <v>228.953</v>
      </c>
      <c r="T1043">
        <v>-7.0189399999999997</v>
      </c>
      <c r="AB1043">
        <v>229.12899999999999</v>
      </c>
      <c r="AC1043">
        <v>-6.60548</v>
      </c>
      <c r="AJ1043">
        <v>223.708</v>
      </c>
      <c r="AK1043">
        <v>-12.777900000000001</v>
      </c>
      <c r="AR1043">
        <v>219.303</v>
      </c>
      <c r="AS1043">
        <v>-12.1006</v>
      </c>
    </row>
    <row r="1044" spans="3:45">
      <c r="C1044">
        <v>222.30600000000001</v>
      </c>
      <c r="D1044">
        <v>-9.8128899999999994</v>
      </c>
      <c r="K1044">
        <v>222.572</v>
      </c>
      <c r="L1044">
        <v>-10.859500000000001</v>
      </c>
      <c r="S1044">
        <v>229.023</v>
      </c>
      <c r="T1044">
        <v>-6.9570400000000001</v>
      </c>
      <c r="AB1044">
        <v>229.16399999999999</v>
      </c>
      <c r="AC1044">
        <v>-6.5731099999999998</v>
      </c>
      <c r="AJ1044">
        <v>223.74199999999999</v>
      </c>
      <c r="AK1044">
        <v>-12.775600000000001</v>
      </c>
      <c r="AR1044">
        <v>219.36799999999999</v>
      </c>
      <c r="AS1044">
        <v>-12.099500000000001</v>
      </c>
    </row>
    <row r="1045" spans="3:45">
      <c r="C1045">
        <v>222.33699999999999</v>
      </c>
      <c r="D1045">
        <v>-9.8155599999999996</v>
      </c>
      <c r="K1045">
        <v>222.60499999999999</v>
      </c>
      <c r="L1045">
        <v>-10.873699999999999</v>
      </c>
      <c r="S1045">
        <v>229.09299999999999</v>
      </c>
      <c r="T1045">
        <v>-6.8874899999999997</v>
      </c>
      <c r="AB1045">
        <v>229.23500000000001</v>
      </c>
      <c r="AC1045">
        <v>-6.5214499999999997</v>
      </c>
      <c r="AJ1045">
        <v>223.77600000000001</v>
      </c>
      <c r="AK1045">
        <v>-12.7681</v>
      </c>
      <c r="AR1045">
        <v>219.4</v>
      </c>
      <c r="AS1045">
        <v>-12.1022</v>
      </c>
    </row>
    <row r="1046" spans="3:45">
      <c r="C1046">
        <v>222.40299999999999</v>
      </c>
      <c r="D1046">
        <v>-9.82911</v>
      </c>
      <c r="K1046" s="1">
        <v>222.636</v>
      </c>
      <c r="L1046" s="1">
        <v>-10.8773</v>
      </c>
      <c r="S1046">
        <v>229.12799999999999</v>
      </c>
      <c r="T1046">
        <v>-6.8506900000000002</v>
      </c>
      <c r="AB1046">
        <v>229.3</v>
      </c>
      <c r="AC1046">
        <v>-6.4730600000000003</v>
      </c>
      <c r="AJ1046">
        <v>223.84100000000001</v>
      </c>
      <c r="AK1046">
        <v>-12.7584</v>
      </c>
      <c r="AR1046">
        <v>219.435</v>
      </c>
      <c r="AS1046">
        <v>-12.112500000000001</v>
      </c>
    </row>
    <row r="1047" spans="3:45">
      <c r="C1047">
        <v>222.43600000000001</v>
      </c>
      <c r="D1047">
        <v>-9.8279399999999999</v>
      </c>
      <c r="K1047">
        <v>222.67</v>
      </c>
      <c r="L1047">
        <v>-10.872999999999999</v>
      </c>
      <c r="S1047">
        <v>229.19800000000001</v>
      </c>
      <c r="T1047">
        <v>-6.7714499999999997</v>
      </c>
      <c r="AB1047">
        <v>229.33799999999999</v>
      </c>
      <c r="AC1047">
        <v>-6.44238</v>
      </c>
      <c r="AJ1047">
        <v>223.875</v>
      </c>
      <c r="AK1047">
        <v>-12.7478</v>
      </c>
      <c r="AR1047">
        <v>219.46600000000001</v>
      </c>
      <c r="AS1047">
        <v>-12.131600000000001</v>
      </c>
    </row>
    <row r="1048" spans="3:45">
      <c r="C1048">
        <v>222.505</v>
      </c>
      <c r="D1048">
        <v>-9.81799</v>
      </c>
      <c r="K1048">
        <v>222.73699999999999</v>
      </c>
      <c r="L1048">
        <v>-10.8482</v>
      </c>
      <c r="S1048">
        <v>229.23400000000001</v>
      </c>
      <c r="T1048">
        <v>-6.7384300000000001</v>
      </c>
      <c r="AB1048">
        <v>229.37</v>
      </c>
      <c r="AC1048">
        <v>-6.4092200000000004</v>
      </c>
      <c r="AJ1048">
        <v>223.977</v>
      </c>
      <c r="AK1048">
        <v>-12.699199999999999</v>
      </c>
      <c r="AR1048">
        <v>219.5</v>
      </c>
      <c r="AS1048">
        <v>-12.1594</v>
      </c>
    </row>
    <row r="1049" spans="3:45">
      <c r="C1049">
        <v>222.53899999999999</v>
      </c>
      <c r="D1049">
        <v>-9.8182500000000008</v>
      </c>
      <c r="K1049">
        <v>222.77199999999999</v>
      </c>
      <c r="L1049">
        <v>-10.8299</v>
      </c>
      <c r="S1049">
        <v>229.303</v>
      </c>
      <c r="T1049">
        <v>-6.6819699999999997</v>
      </c>
      <c r="AB1049">
        <v>229.44200000000001</v>
      </c>
      <c r="AC1049">
        <v>-6.3527199999999997</v>
      </c>
      <c r="AJ1049">
        <v>224.01300000000001</v>
      </c>
      <c r="AK1049">
        <v>-12.697699999999999</v>
      </c>
      <c r="AR1049">
        <v>219.56200000000001</v>
      </c>
      <c r="AS1049">
        <v>-12.2334</v>
      </c>
    </row>
    <row r="1050" spans="3:45">
      <c r="C1050">
        <v>222.702</v>
      </c>
      <c r="D1050">
        <v>-9.7967600000000008</v>
      </c>
      <c r="K1050">
        <v>222.80500000000001</v>
      </c>
      <c r="L1050">
        <v>-10.798299999999999</v>
      </c>
      <c r="S1050">
        <v>229.44200000000001</v>
      </c>
      <c r="T1050">
        <v>-6.5792400000000004</v>
      </c>
      <c r="AB1050">
        <v>229.512</v>
      </c>
      <c r="AC1050">
        <v>-6.3009500000000003</v>
      </c>
      <c r="AJ1050">
        <v>224.04499999999999</v>
      </c>
      <c r="AK1050">
        <v>-12.708</v>
      </c>
      <c r="AR1050">
        <v>219.59200000000001</v>
      </c>
      <c r="AS1050">
        <v>-12.2637</v>
      </c>
    </row>
    <row r="1051" spans="3:45">
      <c r="C1051">
        <v>222.73699999999999</v>
      </c>
      <c r="D1051">
        <v>-9.7907399999999996</v>
      </c>
      <c r="K1051">
        <v>222.839</v>
      </c>
      <c r="L1051">
        <v>-10.7582</v>
      </c>
      <c r="S1051">
        <v>229.58</v>
      </c>
      <c r="T1051">
        <v>-6.4691000000000001</v>
      </c>
      <c r="AB1051">
        <v>229.58099999999999</v>
      </c>
      <c r="AC1051">
        <v>-6.2419000000000002</v>
      </c>
      <c r="AJ1051">
        <v>224.07599999999999</v>
      </c>
      <c r="AK1051">
        <v>-12.7089</v>
      </c>
      <c r="AR1051">
        <v>219.625</v>
      </c>
      <c r="AS1051">
        <v>-12.2799</v>
      </c>
    </row>
    <row r="1052" spans="3:45">
      <c r="C1052">
        <v>222.87200000000001</v>
      </c>
      <c r="D1052">
        <v>-9.7796599999999998</v>
      </c>
      <c r="K1052">
        <v>222.875</v>
      </c>
      <c r="L1052">
        <v>-10.7134</v>
      </c>
      <c r="S1052">
        <v>229.684</v>
      </c>
      <c r="T1052">
        <v>-6.3776900000000003</v>
      </c>
      <c r="AB1052">
        <v>229.65</v>
      </c>
      <c r="AC1052">
        <v>-6.1756700000000002</v>
      </c>
      <c r="AJ1052">
        <v>224.11099999999999</v>
      </c>
      <c r="AK1052">
        <v>-12.7212</v>
      </c>
      <c r="AR1052">
        <v>219.691</v>
      </c>
      <c r="AS1052">
        <v>-12.3048</v>
      </c>
    </row>
    <row r="1053" spans="3:45">
      <c r="C1053">
        <v>222.904</v>
      </c>
      <c r="D1053">
        <v>-9.7713300000000007</v>
      </c>
      <c r="K1053">
        <v>222.911</v>
      </c>
      <c r="L1053">
        <v>-10.664300000000001</v>
      </c>
      <c r="S1053">
        <v>229.863</v>
      </c>
      <c r="T1053">
        <v>-6.2176099999999996</v>
      </c>
      <c r="AB1053">
        <v>229.721</v>
      </c>
      <c r="AC1053">
        <v>-6.1157300000000001</v>
      </c>
      <c r="AJ1053">
        <v>224.143</v>
      </c>
      <c r="AK1053">
        <v>-12.7254</v>
      </c>
      <c r="AR1053">
        <v>219.82</v>
      </c>
      <c r="AS1053">
        <v>-12.3668</v>
      </c>
    </row>
    <row r="1054" spans="3:45">
      <c r="C1054">
        <v>222.93799999999999</v>
      </c>
      <c r="D1054">
        <v>-9.7599</v>
      </c>
      <c r="K1054">
        <v>222.946</v>
      </c>
      <c r="L1054">
        <v>-10.6204</v>
      </c>
      <c r="S1054">
        <v>229.89699999999999</v>
      </c>
      <c r="T1054">
        <v>-6.18201</v>
      </c>
      <c r="AB1054">
        <v>229.78800000000001</v>
      </c>
      <c r="AC1054">
        <v>-6.0626600000000002</v>
      </c>
      <c r="AJ1054">
        <v>224.209</v>
      </c>
      <c r="AK1054">
        <v>-12.7286</v>
      </c>
      <c r="AR1054">
        <v>219.91900000000001</v>
      </c>
      <c r="AS1054">
        <v>-12.4015</v>
      </c>
    </row>
    <row r="1055" spans="3:45">
      <c r="C1055">
        <v>223.10599999999999</v>
      </c>
      <c r="D1055">
        <v>-9.7232699999999994</v>
      </c>
      <c r="K1055">
        <v>222.98099999999999</v>
      </c>
      <c r="L1055">
        <v>-10.5793</v>
      </c>
      <c r="S1055">
        <v>229.965</v>
      </c>
      <c r="T1055">
        <v>-6.1168699999999996</v>
      </c>
      <c r="AB1055">
        <v>229.86199999999999</v>
      </c>
      <c r="AC1055">
        <v>-6.0030799999999997</v>
      </c>
      <c r="AJ1055">
        <v>224.30799999999999</v>
      </c>
      <c r="AK1055">
        <v>-12.7257</v>
      </c>
      <c r="AR1055">
        <v>219.98099999999999</v>
      </c>
      <c r="AS1055">
        <v>-12.439500000000001</v>
      </c>
    </row>
    <row r="1056" spans="3:45">
      <c r="C1056">
        <v>223.13800000000001</v>
      </c>
      <c r="D1056">
        <v>-9.7211200000000009</v>
      </c>
      <c r="K1056">
        <v>223.01499999999999</v>
      </c>
      <c r="L1056">
        <v>-10.5449</v>
      </c>
      <c r="S1056">
        <v>230.14</v>
      </c>
      <c r="T1056">
        <v>-5.9714299999999998</v>
      </c>
      <c r="AB1056">
        <v>229.893</v>
      </c>
      <c r="AC1056">
        <v>-5.9699299999999997</v>
      </c>
      <c r="AJ1056" s="1">
        <v>224.37299999999999</v>
      </c>
      <c r="AK1056" s="1">
        <v>-12.729200000000001</v>
      </c>
      <c r="AR1056">
        <v>220.01499999999999</v>
      </c>
      <c r="AS1056">
        <v>-12.4536</v>
      </c>
    </row>
    <row r="1057" spans="3:45">
      <c r="C1057">
        <v>223.17099999999999</v>
      </c>
      <c r="D1057">
        <v>-9.7242899999999999</v>
      </c>
      <c r="K1057">
        <v>223.05099999999999</v>
      </c>
      <c r="L1057">
        <v>-10.516</v>
      </c>
      <c r="S1057">
        <v>230.31399999999999</v>
      </c>
      <c r="T1057">
        <v>-5.8338200000000002</v>
      </c>
      <c r="AB1057">
        <v>229.964</v>
      </c>
      <c r="AC1057">
        <v>-5.9122199999999996</v>
      </c>
      <c r="AJ1057">
        <v>224.40799999999999</v>
      </c>
      <c r="AK1057">
        <v>-12.7255</v>
      </c>
      <c r="AR1057">
        <v>220.08</v>
      </c>
      <c r="AS1057">
        <v>-12.475</v>
      </c>
    </row>
    <row r="1058" spans="3:45">
      <c r="C1058">
        <v>223.23699999999999</v>
      </c>
      <c r="D1058">
        <v>-9.7355800000000006</v>
      </c>
      <c r="K1058">
        <v>223.08699999999999</v>
      </c>
      <c r="L1058">
        <v>-10.4924</v>
      </c>
      <c r="S1058">
        <v>230.41800000000001</v>
      </c>
      <c r="T1058">
        <v>-5.7444800000000003</v>
      </c>
      <c r="AB1058">
        <v>229.99700000000001</v>
      </c>
      <c r="AC1058">
        <v>-5.8919600000000001</v>
      </c>
      <c r="AJ1058">
        <v>224.441</v>
      </c>
      <c r="AK1058">
        <v>-12.7127</v>
      </c>
      <c r="AR1058">
        <v>220.14500000000001</v>
      </c>
      <c r="AS1058">
        <v>-12.5093</v>
      </c>
    </row>
    <row r="1059" spans="3:45">
      <c r="C1059">
        <v>223.27</v>
      </c>
      <c r="D1059">
        <v>-9.7392800000000008</v>
      </c>
      <c r="K1059">
        <v>223.119</v>
      </c>
      <c r="L1059">
        <v>-10.482900000000001</v>
      </c>
      <c r="S1059">
        <v>230.45500000000001</v>
      </c>
      <c r="T1059">
        <v>-5.7174300000000002</v>
      </c>
      <c r="AB1059">
        <v>230.137</v>
      </c>
      <c r="AC1059">
        <v>-5.7839600000000004</v>
      </c>
      <c r="AJ1059">
        <v>224.51300000000001</v>
      </c>
      <c r="AK1059">
        <v>-12.674799999999999</v>
      </c>
      <c r="AR1059">
        <v>220.179</v>
      </c>
      <c r="AS1059">
        <v>-12.5312</v>
      </c>
    </row>
    <row r="1060" spans="3:45">
      <c r="C1060">
        <v>223.30199999999999</v>
      </c>
      <c r="D1060">
        <v>-9.7462300000000006</v>
      </c>
      <c r="K1060">
        <v>223.15299999999999</v>
      </c>
      <c r="L1060">
        <v>-10.4969</v>
      </c>
      <c r="S1060">
        <v>230.489</v>
      </c>
      <c r="T1060">
        <v>-5.6875999999999998</v>
      </c>
      <c r="AB1060">
        <v>230.24100000000001</v>
      </c>
      <c r="AC1060">
        <v>-5.6853199999999999</v>
      </c>
      <c r="AJ1060">
        <v>224.54300000000001</v>
      </c>
      <c r="AK1060">
        <v>-12.6594</v>
      </c>
      <c r="AR1060">
        <v>220.24100000000001</v>
      </c>
      <c r="AS1060">
        <v>-12.583600000000001</v>
      </c>
    </row>
    <row r="1061" spans="3:45">
      <c r="C1061">
        <v>223.33600000000001</v>
      </c>
      <c r="D1061">
        <v>-9.7732600000000005</v>
      </c>
      <c r="K1061">
        <v>223.184</v>
      </c>
      <c r="L1061">
        <v>-10.5284</v>
      </c>
      <c r="S1061">
        <v>230.52199999999999</v>
      </c>
      <c r="T1061">
        <v>-5.6543599999999996</v>
      </c>
      <c r="AB1061">
        <v>230.381</v>
      </c>
      <c r="AC1061">
        <v>-5.5369200000000003</v>
      </c>
      <c r="AJ1061">
        <v>224.613</v>
      </c>
      <c r="AK1061">
        <v>-12.6477</v>
      </c>
      <c r="AR1061">
        <v>220.33799999999999</v>
      </c>
      <c r="AS1061">
        <v>-12.6401</v>
      </c>
    </row>
    <row r="1062" spans="3:45">
      <c r="C1062">
        <v>223.43299999999999</v>
      </c>
      <c r="D1062">
        <v>-9.8119499999999995</v>
      </c>
      <c r="K1062">
        <v>223.21700000000001</v>
      </c>
      <c r="L1062">
        <v>-10.565899999999999</v>
      </c>
      <c r="S1062">
        <v>230.626</v>
      </c>
      <c r="T1062">
        <v>-5.5669599999999999</v>
      </c>
      <c r="AB1062">
        <v>230.41499999999999</v>
      </c>
      <c r="AC1062">
        <v>-5.5039999999999996</v>
      </c>
      <c r="AJ1062">
        <v>224.64400000000001</v>
      </c>
      <c r="AK1062">
        <v>-12.644299999999999</v>
      </c>
      <c r="AR1062">
        <v>220.40199999999999</v>
      </c>
      <c r="AS1062">
        <v>-12.695</v>
      </c>
    </row>
    <row r="1063" spans="3:45">
      <c r="C1063">
        <v>223.46600000000001</v>
      </c>
      <c r="D1063">
        <v>-9.8185000000000002</v>
      </c>
      <c r="K1063">
        <v>223.24700000000001</v>
      </c>
      <c r="L1063">
        <v>-10.6082</v>
      </c>
      <c r="S1063">
        <v>230.73099999999999</v>
      </c>
      <c r="T1063">
        <v>-5.4881000000000002</v>
      </c>
      <c r="AB1063">
        <v>230.554</v>
      </c>
      <c r="AC1063">
        <v>-5.3910200000000001</v>
      </c>
      <c r="AJ1063">
        <v>224.74600000000001</v>
      </c>
      <c r="AK1063">
        <v>-12.623799999999999</v>
      </c>
      <c r="AR1063">
        <v>220.43600000000001</v>
      </c>
      <c r="AS1063">
        <v>-12.7179</v>
      </c>
    </row>
    <row r="1064" spans="3:45">
      <c r="C1064">
        <v>223.565</v>
      </c>
      <c r="D1064">
        <v>-9.8272300000000001</v>
      </c>
      <c r="K1064">
        <v>223.27799999999999</v>
      </c>
      <c r="L1064">
        <v>-10.6449</v>
      </c>
      <c r="S1064">
        <v>230.76400000000001</v>
      </c>
      <c r="T1064">
        <v>-5.4594100000000001</v>
      </c>
      <c r="AB1064">
        <v>230.59100000000001</v>
      </c>
      <c r="AC1064">
        <v>-5.3652499999999996</v>
      </c>
      <c r="AJ1064">
        <v>224.84700000000001</v>
      </c>
      <c r="AK1064">
        <v>-12.6212</v>
      </c>
      <c r="AR1064">
        <v>220.46899999999999</v>
      </c>
      <c r="AS1064">
        <v>-12.7331</v>
      </c>
    </row>
    <row r="1065" spans="3:45">
      <c r="C1065">
        <v>223.62899999999999</v>
      </c>
      <c r="D1065">
        <v>-9.8485200000000006</v>
      </c>
      <c r="K1065">
        <v>223.309</v>
      </c>
      <c r="L1065">
        <v>-10.6778</v>
      </c>
      <c r="S1065">
        <v>230.79900000000001</v>
      </c>
      <c r="T1065">
        <v>-5.4333200000000001</v>
      </c>
      <c r="AB1065">
        <v>230.69399999999999</v>
      </c>
      <c r="AC1065">
        <v>-5.2786600000000004</v>
      </c>
      <c r="AJ1065">
        <v>224.87799999999999</v>
      </c>
      <c r="AK1065">
        <v>-12.6142</v>
      </c>
      <c r="AR1065">
        <v>220.49799999999999</v>
      </c>
      <c r="AS1065">
        <v>-12.742000000000001</v>
      </c>
    </row>
    <row r="1066" spans="3:45">
      <c r="C1066">
        <v>223.697</v>
      </c>
      <c r="D1066">
        <v>-9.8606099999999994</v>
      </c>
      <c r="K1066">
        <v>223.34299999999999</v>
      </c>
      <c r="L1066">
        <v>-10.7074</v>
      </c>
      <c r="S1066">
        <v>230.86799999999999</v>
      </c>
      <c r="T1066">
        <v>-5.39053</v>
      </c>
      <c r="AB1066">
        <v>230.73099999999999</v>
      </c>
      <c r="AC1066">
        <v>-5.2526099999999998</v>
      </c>
      <c r="AJ1066">
        <v>224.91200000000001</v>
      </c>
      <c r="AK1066">
        <v>-12.597799999999999</v>
      </c>
      <c r="AR1066">
        <v>220.59899999999999</v>
      </c>
      <c r="AS1066">
        <v>-12.7499</v>
      </c>
    </row>
    <row r="1067" spans="3:45">
      <c r="C1067" s="1">
        <v>223.72900000000001</v>
      </c>
      <c r="D1067" s="1">
        <v>-9.8633400000000009</v>
      </c>
      <c r="K1067">
        <v>223.37299999999999</v>
      </c>
      <c r="L1067">
        <v>-10.7309</v>
      </c>
      <c r="S1067">
        <v>230.97200000000001</v>
      </c>
      <c r="T1067">
        <v>-5.3146399999999998</v>
      </c>
      <c r="AB1067">
        <v>230.833</v>
      </c>
      <c r="AC1067">
        <v>-5.1645200000000004</v>
      </c>
      <c r="AJ1067">
        <v>224.982</v>
      </c>
      <c r="AK1067">
        <v>-12.5479</v>
      </c>
      <c r="AR1067">
        <v>220.66399999999999</v>
      </c>
      <c r="AS1067">
        <v>-12.763299999999999</v>
      </c>
    </row>
    <row r="1068" spans="3:45">
      <c r="C1068">
        <v>223.76300000000001</v>
      </c>
      <c r="D1068">
        <v>-9.8618299999999994</v>
      </c>
      <c r="K1068">
        <v>223.40600000000001</v>
      </c>
      <c r="L1068">
        <v>-10.7468</v>
      </c>
      <c r="S1068">
        <v>231.077</v>
      </c>
      <c r="T1068">
        <v>-5.2294900000000002</v>
      </c>
      <c r="AB1068">
        <v>230.97200000000001</v>
      </c>
      <c r="AC1068">
        <v>-5.0604699999999996</v>
      </c>
      <c r="AJ1068">
        <v>225.017</v>
      </c>
      <c r="AK1068">
        <v>-12.5167</v>
      </c>
      <c r="AR1068">
        <v>220.73</v>
      </c>
      <c r="AS1068">
        <v>-12.7844</v>
      </c>
    </row>
    <row r="1069" spans="3:45">
      <c r="C1069">
        <v>223.79499999999999</v>
      </c>
      <c r="D1069">
        <v>-9.8560099999999995</v>
      </c>
      <c r="K1069">
        <v>223.43899999999999</v>
      </c>
      <c r="L1069">
        <v>-10.754200000000001</v>
      </c>
      <c r="S1069">
        <v>231.14599999999999</v>
      </c>
      <c r="T1069">
        <v>-5.1687900000000004</v>
      </c>
      <c r="AB1069">
        <v>231.006</v>
      </c>
      <c r="AC1069">
        <v>-5.0304799999999998</v>
      </c>
      <c r="AJ1069">
        <v>225.05099999999999</v>
      </c>
      <c r="AK1069">
        <v>-12.491</v>
      </c>
      <c r="AR1069">
        <v>220.76499999999999</v>
      </c>
      <c r="AS1069">
        <v>-12.7996</v>
      </c>
    </row>
    <row r="1070" spans="3:45">
      <c r="C1070">
        <v>223.964</v>
      </c>
      <c r="D1070">
        <v>-9.8103599999999993</v>
      </c>
      <c r="K1070">
        <v>223.47399999999999</v>
      </c>
      <c r="L1070">
        <v>-10.756600000000001</v>
      </c>
      <c r="S1070">
        <v>231.18</v>
      </c>
      <c r="T1070">
        <v>-5.1417799999999998</v>
      </c>
      <c r="AB1070">
        <v>231.11</v>
      </c>
      <c r="AC1070">
        <v>-4.95146</v>
      </c>
      <c r="AJ1070">
        <v>225.084</v>
      </c>
      <c r="AK1070">
        <v>-12.470800000000001</v>
      </c>
      <c r="AR1070">
        <v>220.828</v>
      </c>
      <c r="AS1070">
        <v>-12.8432</v>
      </c>
    </row>
    <row r="1071" spans="3:45">
      <c r="C1071">
        <v>224.16800000000001</v>
      </c>
      <c r="D1071">
        <v>-9.7231799999999993</v>
      </c>
      <c r="K1071">
        <v>223.506</v>
      </c>
      <c r="L1071">
        <v>-10.7508</v>
      </c>
      <c r="S1071">
        <v>231.35599999999999</v>
      </c>
      <c r="T1071">
        <v>-4.9870000000000001</v>
      </c>
      <c r="AB1071">
        <v>231.14500000000001</v>
      </c>
      <c r="AC1071">
        <v>-4.9273300000000004</v>
      </c>
      <c r="AJ1071">
        <v>225.11799999999999</v>
      </c>
      <c r="AK1071">
        <v>-12.4564</v>
      </c>
      <c r="AR1071">
        <v>220.923</v>
      </c>
      <c r="AS1071">
        <v>-12.9193</v>
      </c>
    </row>
    <row r="1072" spans="3:45">
      <c r="C1072">
        <v>224.202</v>
      </c>
      <c r="D1072">
        <v>-9.7029899999999998</v>
      </c>
      <c r="K1072">
        <v>223.53899999999999</v>
      </c>
      <c r="L1072">
        <v>-10.7423</v>
      </c>
      <c r="S1072">
        <v>231.39</v>
      </c>
      <c r="T1072">
        <v>-4.9543699999999999</v>
      </c>
      <c r="AB1072">
        <v>231.24799999999999</v>
      </c>
      <c r="AC1072">
        <v>-4.8473899999999999</v>
      </c>
      <c r="AJ1072">
        <v>225.15199999999999</v>
      </c>
      <c r="AK1072">
        <v>-12.446999999999999</v>
      </c>
      <c r="AR1072">
        <v>220.95500000000001</v>
      </c>
      <c r="AS1072">
        <v>-12.9383</v>
      </c>
    </row>
    <row r="1073" spans="3:45">
      <c r="C1073">
        <v>224.23599999999999</v>
      </c>
      <c r="D1073">
        <v>-9.6873400000000007</v>
      </c>
      <c r="K1073">
        <v>223.571</v>
      </c>
      <c r="L1073">
        <v>-10.7294</v>
      </c>
      <c r="S1073">
        <v>231.49299999999999</v>
      </c>
      <c r="T1073">
        <v>-4.8761999999999999</v>
      </c>
      <c r="AB1073">
        <v>231.352</v>
      </c>
      <c r="AC1073">
        <v>-4.7593899999999998</v>
      </c>
      <c r="AJ1073">
        <v>225.21899999999999</v>
      </c>
      <c r="AK1073">
        <v>-12.4368</v>
      </c>
      <c r="AR1073">
        <v>220.988</v>
      </c>
      <c r="AS1073">
        <v>-12.953200000000001</v>
      </c>
    </row>
    <row r="1074" spans="3:45">
      <c r="C1074">
        <v>224.304</v>
      </c>
      <c r="D1074">
        <v>-9.6697600000000001</v>
      </c>
      <c r="K1074">
        <v>223.60599999999999</v>
      </c>
      <c r="L1074">
        <v>-10.712400000000001</v>
      </c>
      <c r="S1074">
        <v>231.63200000000001</v>
      </c>
      <c r="T1074">
        <v>-4.7825899999999999</v>
      </c>
      <c r="AB1074">
        <v>231.45699999999999</v>
      </c>
      <c r="AC1074">
        <v>-4.6877800000000001</v>
      </c>
      <c r="AJ1074">
        <v>225.25200000000001</v>
      </c>
      <c r="AK1074">
        <v>-12.437900000000001</v>
      </c>
      <c r="AR1074">
        <v>221.02099999999999</v>
      </c>
      <c r="AS1074">
        <v>-12.962899999999999</v>
      </c>
    </row>
    <row r="1075" spans="3:45">
      <c r="C1075">
        <v>224.37100000000001</v>
      </c>
      <c r="D1075">
        <v>-9.6592500000000001</v>
      </c>
      <c r="K1075">
        <v>223.63900000000001</v>
      </c>
      <c r="L1075">
        <v>-10.6897</v>
      </c>
      <c r="S1075">
        <v>231.66499999999999</v>
      </c>
      <c r="T1075">
        <v>-4.7570600000000001</v>
      </c>
      <c r="AB1075">
        <v>231.52500000000001</v>
      </c>
      <c r="AC1075">
        <v>-4.6306500000000002</v>
      </c>
      <c r="AJ1075">
        <v>225.286</v>
      </c>
      <c r="AK1075">
        <v>-12.4436</v>
      </c>
      <c r="AR1075">
        <v>221.08600000000001</v>
      </c>
      <c r="AS1075">
        <v>-12.9909</v>
      </c>
    </row>
    <row r="1076" spans="3:45">
      <c r="C1076">
        <v>224.43700000000001</v>
      </c>
      <c r="D1076">
        <v>-9.6629900000000006</v>
      </c>
      <c r="K1076">
        <v>223.673</v>
      </c>
      <c r="L1076">
        <v>-10.6594</v>
      </c>
      <c r="S1076">
        <v>231.804</v>
      </c>
      <c r="T1076">
        <v>-4.6417400000000004</v>
      </c>
      <c r="AB1076">
        <v>231.63</v>
      </c>
      <c r="AC1076">
        <v>-4.5311199999999996</v>
      </c>
      <c r="AJ1076">
        <v>225.32</v>
      </c>
      <c r="AK1076">
        <v>-12.438800000000001</v>
      </c>
      <c r="AR1076">
        <v>221.149</v>
      </c>
      <c r="AS1076">
        <v>-13.005800000000001</v>
      </c>
    </row>
    <row r="1077" spans="3:45">
      <c r="C1077">
        <v>224.47200000000001</v>
      </c>
      <c r="D1077">
        <v>-9.6578199999999992</v>
      </c>
      <c r="K1077">
        <v>223.71</v>
      </c>
      <c r="L1077">
        <v>-10.623100000000001</v>
      </c>
      <c r="S1077">
        <v>231.839</v>
      </c>
      <c r="T1077">
        <v>-4.6153899999999997</v>
      </c>
      <c r="AB1077">
        <v>231.66399999999999</v>
      </c>
      <c r="AC1077">
        <v>-4.5024600000000001</v>
      </c>
      <c r="AJ1077">
        <v>225.35400000000001</v>
      </c>
      <c r="AK1077">
        <v>-12.4238</v>
      </c>
      <c r="AR1077">
        <v>221.25</v>
      </c>
      <c r="AS1077">
        <v>-13.045199999999999</v>
      </c>
    </row>
    <row r="1078" spans="3:45">
      <c r="C1078">
        <v>224.53899999999999</v>
      </c>
      <c r="D1078">
        <v>-9.6409900000000004</v>
      </c>
      <c r="K1078">
        <v>223.74600000000001</v>
      </c>
      <c r="L1078">
        <v>-10.583399999999999</v>
      </c>
      <c r="S1078">
        <v>231.94200000000001</v>
      </c>
      <c r="T1078">
        <v>-4.54678</v>
      </c>
      <c r="AB1078">
        <v>231.90700000000001</v>
      </c>
      <c r="AC1078">
        <v>-4.3459599999999998</v>
      </c>
      <c r="AJ1078">
        <v>225.45500000000001</v>
      </c>
      <c r="AK1078">
        <v>-12.3576</v>
      </c>
      <c r="AR1078">
        <v>221.28200000000001</v>
      </c>
      <c r="AS1078">
        <v>-13.064399999999999</v>
      </c>
    </row>
    <row r="1079" spans="3:45">
      <c r="C1079">
        <v>224.60499999999999</v>
      </c>
      <c r="D1079">
        <v>-9.6335200000000007</v>
      </c>
      <c r="K1079">
        <v>223.81399999999999</v>
      </c>
      <c r="L1079">
        <v>-10.4975</v>
      </c>
      <c r="S1079">
        <v>232.01</v>
      </c>
      <c r="T1079">
        <v>-4.4958600000000004</v>
      </c>
      <c r="AB1079">
        <v>231.93899999999999</v>
      </c>
      <c r="AC1079">
        <v>-4.3218300000000003</v>
      </c>
      <c r="AJ1079">
        <v>225.52500000000001</v>
      </c>
      <c r="AK1079">
        <v>-12.3178</v>
      </c>
      <c r="AR1079">
        <v>221.31399999999999</v>
      </c>
      <c r="AS1079">
        <v>-13.0746</v>
      </c>
    </row>
    <row r="1080" spans="3:45">
      <c r="C1080">
        <v>224.673</v>
      </c>
      <c r="D1080">
        <v>-9.6113099999999996</v>
      </c>
      <c r="K1080">
        <v>223.851</v>
      </c>
      <c r="L1080">
        <v>-10.456899999999999</v>
      </c>
      <c r="S1080">
        <v>232.08199999999999</v>
      </c>
      <c r="T1080">
        <v>-4.4383499999999998</v>
      </c>
      <c r="AB1080">
        <v>232.047</v>
      </c>
      <c r="AC1080">
        <v>-4.2365199999999996</v>
      </c>
      <c r="AJ1080">
        <v>225.55799999999999</v>
      </c>
      <c r="AK1080">
        <v>-12.299899999999999</v>
      </c>
      <c r="AR1080">
        <v>221.34800000000001</v>
      </c>
      <c r="AS1080">
        <v>-13.081099999999999</v>
      </c>
    </row>
    <row r="1081" spans="3:45">
      <c r="C1081">
        <v>224.839</v>
      </c>
      <c r="D1081">
        <v>-9.5736399999999993</v>
      </c>
      <c r="K1081">
        <v>223.887</v>
      </c>
      <c r="L1081">
        <v>-10.420500000000001</v>
      </c>
      <c r="S1081">
        <v>232.15</v>
      </c>
      <c r="T1081">
        <v>-4.3859599999999999</v>
      </c>
      <c r="AB1081">
        <v>232.08099999999999</v>
      </c>
      <c r="AC1081">
        <v>-4.2099399999999996</v>
      </c>
      <c r="AJ1081">
        <v>225.59200000000001</v>
      </c>
      <c r="AK1081">
        <v>-12.279500000000001</v>
      </c>
      <c r="AR1081">
        <v>221.38</v>
      </c>
      <c r="AS1081">
        <v>-13.079700000000001</v>
      </c>
    </row>
    <row r="1082" spans="3:45">
      <c r="C1082">
        <v>224.90700000000001</v>
      </c>
      <c r="D1082">
        <v>-9.5505099999999992</v>
      </c>
      <c r="K1082">
        <v>223.92</v>
      </c>
      <c r="L1082">
        <v>-10.3917</v>
      </c>
      <c r="S1082">
        <v>232.25399999999999</v>
      </c>
      <c r="T1082">
        <v>-4.3178000000000001</v>
      </c>
      <c r="AB1082">
        <v>232.149</v>
      </c>
      <c r="AC1082">
        <v>-4.1642700000000001</v>
      </c>
      <c r="AJ1082">
        <v>225.62799999999999</v>
      </c>
      <c r="AK1082">
        <v>-12.2559</v>
      </c>
      <c r="AR1082">
        <v>221.41300000000001</v>
      </c>
      <c r="AS1082">
        <v>-13.073600000000001</v>
      </c>
    </row>
    <row r="1083" spans="3:45">
      <c r="C1083">
        <v>224.97399999999999</v>
      </c>
      <c r="D1083">
        <v>-9.5201499999999992</v>
      </c>
      <c r="K1083">
        <v>223.95500000000001</v>
      </c>
      <c r="L1083">
        <v>-10.3666</v>
      </c>
      <c r="S1083">
        <v>232.42699999999999</v>
      </c>
      <c r="T1083">
        <v>-4.1844099999999997</v>
      </c>
      <c r="AB1083">
        <v>232.18299999999999</v>
      </c>
      <c r="AC1083">
        <v>-4.1455099999999998</v>
      </c>
      <c r="AJ1083">
        <v>225.66300000000001</v>
      </c>
      <c r="AK1083">
        <v>-12.222300000000001</v>
      </c>
      <c r="AR1083">
        <v>221.447</v>
      </c>
      <c r="AS1083">
        <v>-13.079599999999999</v>
      </c>
    </row>
    <row r="1084" spans="3:45">
      <c r="C1084">
        <v>225.00800000000001</v>
      </c>
      <c r="D1084">
        <v>-9.5107199999999992</v>
      </c>
      <c r="K1084">
        <v>223.988</v>
      </c>
      <c r="L1084">
        <v>-10.351900000000001</v>
      </c>
      <c r="S1084">
        <v>232.46199999999999</v>
      </c>
      <c r="T1084">
        <v>-4.15604</v>
      </c>
      <c r="AB1084">
        <v>232.21799999999999</v>
      </c>
      <c r="AC1084">
        <v>-4.1303200000000002</v>
      </c>
      <c r="AJ1084">
        <v>225.732</v>
      </c>
      <c r="AK1084">
        <v>-12.147600000000001</v>
      </c>
      <c r="AR1084">
        <v>221.47900000000001</v>
      </c>
      <c r="AS1084">
        <v>-13.0913</v>
      </c>
    </row>
    <row r="1085" spans="3:45">
      <c r="C1085">
        <v>225.07599999999999</v>
      </c>
      <c r="D1085">
        <v>-9.5001499999999997</v>
      </c>
      <c r="K1085">
        <v>224.02</v>
      </c>
      <c r="L1085">
        <v>-10.3598</v>
      </c>
      <c r="S1085">
        <v>232.49799999999999</v>
      </c>
      <c r="T1085">
        <v>-4.1307799999999997</v>
      </c>
      <c r="AB1085">
        <v>232.35499999999999</v>
      </c>
      <c r="AC1085">
        <v>-4.0573699999999997</v>
      </c>
      <c r="AJ1085">
        <v>225.768</v>
      </c>
      <c r="AK1085">
        <v>-12.1275</v>
      </c>
      <c r="AR1085">
        <v>221.512</v>
      </c>
      <c r="AS1085">
        <v>-13.100099999999999</v>
      </c>
    </row>
    <row r="1086" spans="3:45">
      <c r="C1086">
        <v>225.14400000000001</v>
      </c>
      <c r="D1086">
        <v>-9.4704700000000006</v>
      </c>
      <c r="K1086">
        <v>224.053</v>
      </c>
      <c r="L1086">
        <v>-10.378500000000001</v>
      </c>
      <c r="S1086">
        <v>232.6</v>
      </c>
      <c r="T1086">
        <v>-4.0663900000000002</v>
      </c>
      <c r="AB1086">
        <v>232.458</v>
      </c>
      <c r="AC1086">
        <v>-3.9973700000000001</v>
      </c>
      <c r="AJ1086">
        <v>225.8</v>
      </c>
      <c r="AK1086">
        <v>-12.120100000000001</v>
      </c>
      <c r="AR1086">
        <v>221.54400000000001</v>
      </c>
      <c r="AS1086">
        <v>-13.106199999999999</v>
      </c>
    </row>
    <row r="1087" spans="3:45">
      <c r="C1087">
        <v>225.209</v>
      </c>
      <c r="D1087">
        <v>-9.4345999999999997</v>
      </c>
      <c r="K1087">
        <v>224.119</v>
      </c>
      <c r="L1087">
        <v>-10.432399999999999</v>
      </c>
      <c r="S1087">
        <v>232.66800000000001</v>
      </c>
      <c r="T1087">
        <v>-4.0294499999999998</v>
      </c>
      <c r="AB1087">
        <v>232.49199999999999</v>
      </c>
      <c r="AC1087">
        <v>-3.9753099999999999</v>
      </c>
      <c r="AJ1087">
        <v>225.96799999999999</v>
      </c>
      <c r="AK1087">
        <v>-12.1004</v>
      </c>
      <c r="AR1087">
        <v>221.58</v>
      </c>
      <c r="AS1087">
        <v>-13.108499999999999</v>
      </c>
    </row>
    <row r="1088" spans="3:45">
      <c r="C1088">
        <v>225.28100000000001</v>
      </c>
      <c r="D1088">
        <v>-9.3922299999999996</v>
      </c>
      <c r="K1088">
        <v>224.15100000000001</v>
      </c>
      <c r="L1088">
        <v>-10.4565</v>
      </c>
      <c r="S1088">
        <v>232.875</v>
      </c>
      <c r="T1088">
        <v>-3.8959199999999998</v>
      </c>
      <c r="AB1088">
        <v>232.52699999999999</v>
      </c>
      <c r="AC1088">
        <v>-3.9558</v>
      </c>
      <c r="AJ1088">
        <v>226</v>
      </c>
      <c r="AK1088">
        <v>-12.0831</v>
      </c>
      <c r="AR1088">
        <v>221.61</v>
      </c>
      <c r="AS1088">
        <v>-13.102399999999999</v>
      </c>
    </row>
    <row r="1089" spans="3:45">
      <c r="C1089">
        <v>225.31399999999999</v>
      </c>
      <c r="D1089">
        <v>-9.3672599999999999</v>
      </c>
      <c r="K1089">
        <v>224.215</v>
      </c>
      <c r="L1089">
        <v>-10.499499999999999</v>
      </c>
      <c r="S1089">
        <v>232.977</v>
      </c>
      <c r="T1089">
        <v>-3.8376600000000001</v>
      </c>
      <c r="AB1089">
        <v>232.66399999999999</v>
      </c>
      <c r="AC1089">
        <v>-3.8683800000000002</v>
      </c>
      <c r="AJ1089">
        <v>226.03700000000001</v>
      </c>
      <c r="AK1089">
        <v>-12.059900000000001</v>
      </c>
      <c r="AR1089">
        <v>221.64699999999999</v>
      </c>
      <c r="AS1089">
        <v>-13.0991</v>
      </c>
    </row>
    <row r="1090" spans="3:45">
      <c r="C1090">
        <v>225.34899999999999</v>
      </c>
      <c r="D1090">
        <v>-9.3482599999999998</v>
      </c>
      <c r="K1090">
        <v>224.24600000000001</v>
      </c>
      <c r="L1090">
        <v>-10.5189</v>
      </c>
      <c r="S1090">
        <v>233.08</v>
      </c>
      <c r="T1090">
        <v>-3.7848199999999999</v>
      </c>
      <c r="AB1090">
        <v>232.83600000000001</v>
      </c>
      <c r="AC1090">
        <v>-3.7371799999999999</v>
      </c>
      <c r="AJ1090">
        <v>226.10599999999999</v>
      </c>
      <c r="AK1090">
        <v>-12.029400000000001</v>
      </c>
      <c r="AR1090">
        <v>221.71100000000001</v>
      </c>
      <c r="AS1090">
        <v>-13.1043</v>
      </c>
    </row>
    <row r="1091" spans="3:45">
      <c r="C1091">
        <v>225.41499999999999</v>
      </c>
      <c r="D1091">
        <v>-9.3181999999999992</v>
      </c>
      <c r="K1091">
        <v>224.28100000000001</v>
      </c>
      <c r="L1091">
        <v>-10.532999999999999</v>
      </c>
      <c r="S1091">
        <v>233.18299999999999</v>
      </c>
      <c r="T1091">
        <v>-3.7212000000000001</v>
      </c>
      <c r="AB1091">
        <v>232.87100000000001</v>
      </c>
      <c r="AC1091">
        <v>-3.70947</v>
      </c>
      <c r="AJ1091">
        <v>226.13800000000001</v>
      </c>
      <c r="AK1091">
        <v>-12.012</v>
      </c>
      <c r="AR1091">
        <v>221.744</v>
      </c>
      <c r="AS1091">
        <v>-13.1112</v>
      </c>
    </row>
    <row r="1092" spans="3:45">
      <c r="C1092">
        <v>225.48500000000001</v>
      </c>
      <c r="D1092">
        <v>-9.2823799999999999</v>
      </c>
      <c r="K1092">
        <v>224.31200000000001</v>
      </c>
      <c r="L1092">
        <v>-10.5418</v>
      </c>
      <c r="S1092">
        <v>233.25299999999999</v>
      </c>
      <c r="T1092">
        <v>-3.67571</v>
      </c>
      <c r="AB1092">
        <v>232.90600000000001</v>
      </c>
      <c r="AC1092">
        <v>-3.6844700000000001</v>
      </c>
      <c r="AJ1092">
        <v>226.17500000000001</v>
      </c>
      <c r="AK1092">
        <v>-11.990399999999999</v>
      </c>
      <c r="AR1092">
        <v>221.77699999999999</v>
      </c>
      <c r="AS1092">
        <v>-13.126099999999999</v>
      </c>
    </row>
    <row r="1093" spans="3:45">
      <c r="C1093">
        <v>225.518</v>
      </c>
      <c r="D1093">
        <v>-9.2674699999999994</v>
      </c>
      <c r="K1093">
        <v>224.411</v>
      </c>
      <c r="L1093">
        <v>-10.555099999999999</v>
      </c>
      <c r="S1093">
        <v>233.286</v>
      </c>
      <c r="T1093">
        <v>-3.6565099999999999</v>
      </c>
      <c r="AB1093">
        <v>233.00700000000001</v>
      </c>
      <c r="AC1093">
        <v>-3.61897</v>
      </c>
      <c r="AJ1093">
        <v>226.208</v>
      </c>
      <c r="AK1093">
        <v>-11.965400000000001</v>
      </c>
      <c r="AR1093">
        <v>221.809</v>
      </c>
      <c r="AS1093">
        <v>-13.146599999999999</v>
      </c>
    </row>
    <row r="1094" spans="3:45">
      <c r="C1094">
        <v>225.58600000000001</v>
      </c>
      <c r="D1094">
        <v>-9.2456700000000005</v>
      </c>
      <c r="K1094">
        <v>224.446</v>
      </c>
      <c r="L1094">
        <v>-10.5632</v>
      </c>
      <c r="S1094">
        <v>233.32</v>
      </c>
      <c r="T1094">
        <v>-3.6412900000000001</v>
      </c>
      <c r="AB1094">
        <v>233.07900000000001</v>
      </c>
      <c r="AC1094">
        <v>-3.5783100000000001</v>
      </c>
      <c r="AJ1094">
        <v>226.24100000000001</v>
      </c>
      <c r="AK1094">
        <v>-11.9369</v>
      </c>
      <c r="AR1094">
        <v>221.84200000000001</v>
      </c>
      <c r="AS1094">
        <v>-13.160600000000001</v>
      </c>
    </row>
    <row r="1095" spans="3:45">
      <c r="C1095">
        <v>225.62100000000001</v>
      </c>
      <c r="D1095">
        <v>-9.2292900000000007</v>
      </c>
      <c r="K1095">
        <v>224.47800000000001</v>
      </c>
      <c r="L1095">
        <v>-10.565899999999999</v>
      </c>
      <c r="S1095">
        <v>233.45599999999999</v>
      </c>
      <c r="T1095">
        <v>-3.56914</v>
      </c>
      <c r="AB1095">
        <v>233.18199999999999</v>
      </c>
      <c r="AC1095">
        <v>-3.5119400000000001</v>
      </c>
      <c r="AJ1095">
        <v>226.27600000000001</v>
      </c>
      <c r="AK1095">
        <v>-11.905799999999999</v>
      </c>
      <c r="AR1095">
        <v>221.87299999999999</v>
      </c>
      <c r="AS1095">
        <v>-13.1717</v>
      </c>
    </row>
    <row r="1096" spans="3:45">
      <c r="C1096">
        <v>225.65299999999999</v>
      </c>
      <c r="D1096">
        <v>-9.2059800000000003</v>
      </c>
      <c r="K1096">
        <v>224.511</v>
      </c>
      <c r="L1096">
        <v>-10.5602</v>
      </c>
      <c r="S1096">
        <v>233.56</v>
      </c>
      <c r="T1096">
        <v>-3.5038800000000001</v>
      </c>
      <c r="AB1096">
        <v>233.24799999999999</v>
      </c>
      <c r="AC1096">
        <v>-3.4565700000000001</v>
      </c>
      <c r="AJ1096">
        <v>226.38</v>
      </c>
      <c r="AK1096">
        <v>-11.8231</v>
      </c>
      <c r="AR1096">
        <v>221.90700000000001</v>
      </c>
      <c r="AS1096">
        <v>-13.187200000000001</v>
      </c>
    </row>
    <row r="1097" spans="3:45">
      <c r="C1097">
        <v>225.68799999999999</v>
      </c>
      <c r="D1097">
        <v>-9.1781199999999998</v>
      </c>
      <c r="K1097">
        <v>224.54499999999999</v>
      </c>
      <c r="L1097">
        <v>-10.544499999999999</v>
      </c>
      <c r="S1097">
        <v>233.62799999999999</v>
      </c>
      <c r="T1097">
        <v>-3.4571700000000001</v>
      </c>
      <c r="AB1097">
        <v>233.28299999999999</v>
      </c>
      <c r="AC1097">
        <v>-3.4266800000000002</v>
      </c>
      <c r="AJ1097">
        <v>226.41300000000001</v>
      </c>
      <c r="AK1097">
        <v>-11.8003</v>
      </c>
      <c r="AR1097">
        <v>221.97300000000001</v>
      </c>
      <c r="AS1097">
        <v>-13.228899999999999</v>
      </c>
    </row>
    <row r="1098" spans="3:45">
      <c r="C1098">
        <v>225.79</v>
      </c>
      <c r="D1098">
        <v>-9.10609</v>
      </c>
      <c r="K1098">
        <v>224.57900000000001</v>
      </c>
      <c r="L1098">
        <v>-10.5319</v>
      </c>
      <c r="S1098">
        <v>233.66200000000001</v>
      </c>
      <c r="T1098">
        <v>-3.4386800000000002</v>
      </c>
      <c r="AB1098">
        <v>233.31800000000001</v>
      </c>
      <c r="AC1098">
        <v>-3.4060700000000002</v>
      </c>
      <c r="AJ1098">
        <v>226.45</v>
      </c>
      <c r="AK1098">
        <v>-11.7746</v>
      </c>
      <c r="AR1098">
        <v>222.00399999999999</v>
      </c>
      <c r="AS1098">
        <v>-13.247199999999999</v>
      </c>
    </row>
    <row r="1099" spans="3:45">
      <c r="C1099">
        <v>225.82599999999999</v>
      </c>
      <c r="D1099">
        <v>-9.0841999999999992</v>
      </c>
      <c r="K1099">
        <v>224.61199999999999</v>
      </c>
      <c r="L1099">
        <v>-10.4991</v>
      </c>
      <c r="S1099">
        <v>233.696</v>
      </c>
      <c r="T1099">
        <v>-3.4171100000000001</v>
      </c>
      <c r="AB1099">
        <v>233.351</v>
      </c>
      <c r="AC1099">
        <v>-3.3903400000000001</v>
      </c>
      <c r="AJ1099">
        <v>226.589</v>
      </c>
      <c r="AK1099">
        <v>-11.657500000000001</v>
      </c>
      <c r="AR1099">
        <v>222.036</v>
      </c>
      <c r="AS1099">
        <v>-13.274800000000001</v>
      </c>
    </row>
    <row r="1100" spans="3:45">
      <c r="C1100">
        <v>225.928</v>
      </c>
      <c r="D1100">
        <v>-9.0339100000000006</v>
      </c>
      <c r="K1100">
        <v>224.64500000000001</v>
      </c>
      <c r="L1100">
        <v>-10.4726</v>
      </c>
      <c r="S1100">
        <v>233.732</v>
      </c>
      <c r="T1100">
        <v>-3.3980199999999998</v>
      </c>
      <c r="AB1100">
        <v>233.422</v>
      </c>
      <c r="AC1100">
        <v>-3.3646400000000001</v>
      </c>
      <c r="AJ1100">
        <v>226.624</v>
      </c>
      <c r="AK1100">
        <v>-11.6319</v>
      </c>
      <c r="AR1100">
        <v>222.131</v>
      </c>
      <c r="AS1100">
        <v>-13.381399999999999</v>
      </c>
    </row>
    <row r="1101" spans="3:45">
      <c r="C1101">
        <v>225.96100000000001</v>
      </c>
      <c r="D1101">
        <v>-9.0151900000000005</v>
      </c>
      <c r="K1101">
        <v>224.71700000000001</v>
      </c>
      <c r="L1101">
        <v>-10.414</v>
      </c>
      <c r="S1101">
        <v>233.833</v>
      </c>
      <c r="T1101">
        <v>-3.3484099999999999</v>
      </c>
      <c r="AB1101">
        <v>233.523</v>
      </c>
      <c r="AC1101">
        <v>-3.33758</v>
      </c>
      <c r="AJ1101">
        <v>226.65799999999999</v>
      </c>
      <c r="AK1101">
        <v>-11.610900000000001</v>
      </c>
      <c r="AR1101">
        <v>222.16300000000001</v>
      </c>
      <c r="AS1101">
        <v>-13.4087</v>
      </c>
    </row>
    <row r="1102" spans="3:45">
      <c r="C1102">
        <v>225.99600000000001</v>
      </c>
      <c r="D1102">
        <v>-8.9937799999999992</v>
      </c>
      <c r="K1102">
        <v>224.74799999999999</v>
      </c>
      <c r="L1102">
        <v>-10.3827</v>
      </c>
      <c r="S1102">
        <v>233.9</v>
      </c>
      <c r="T1102">
        <v>-3.3211200000000001</v>
      </c>
      <c r="AB1102">
        <v>233.59100000000001</v>
      </c>
      <c r="AC1102">
        <v>-3.3096199999999998</v>
      </c>
      <c r="AJ1102">
        <v>226.72300000000001</v>
      </c>
      <c r="AK1102">
        <v>-11.5891</v>
      </c>
      <c r="AR1102">
        <v>222.19499999999999</v>
      </c>
      <c r="AS1102">
        <v>-13.4278</v>
      </c>
    </row>
    <row r="1103" spans="3:45">
      <c r="C1103">
        <v>226.03</v>
      </c>
      <c r="D1103">
        <v>-8.9753900000000009</v>
      </c>
      <c r="K1103">
        <v>224.786</v>
      </c>
      <c r="L1103">
        <v>-10.343</v>
      </c>
      <c r="S1103">
        <v>234.00399999999999</v>
      </c>
      <c r="T1103">
        <v>-3.2693400000000001</v>
      </c>
      <c r="AB1103">
        <v>233.691</v>
      </c>
      <c r="AC1103">
        <v>-3.2475999999999998</v>
      </c>
      <c r="AJ1103">
        <v>226.75899999999999</v>
      </c>
      <c r="AK1103">
        <v>-11.5665</v>
      </c>
      <c r="AR1103">
        <v>222.23</v>
      </c>
      <c r="AS1103">
        <v>-13.4306</v>
      </c>
    </row>
    <row r="1104" spans="3:45">
      <c r="C1104">
        <v>226.13399999999999</v>
      </c>
      <c r="D1104">
        <v>-8.9271200000000004</v>
      </c>
      <c r="K1104">
        <v>224.89</v>
      </c>
      <c r="L1104">
        <v>-10.199199999999999</v>
      </c>
      <c r="S1104">
        <v>234.10499999999999</v>
      </c>
      <c r="T1104">
        <v>-3.21123</v>
      </c>
      <c r="AB1104">
        <v>233.761</v>
      </c>
      <c r="AC1104">
        <v>-3.20059</v>
      </c>
      <c r="AJ1104">
        <v>226.89699999999999</v>
      </c>
      <c r="AK1104">
        <v>-11.451000000000001</v>
      </c>
      <c r="AR1104">
        <v>222.292</v>
      </c>
      <c r="AS1104">
        <v>-13.407299999999999</v>
      </c>
    </row>
    <row r="1105" spans="3:45">
      <c r="C1105">
        <v>226.202</v>
      </c>
      <c r="D1105">
        <v>-8.8890700000000002</v>
      </c>
      <c r="K1105">
        <v>224.92500000000001</v>
      </c>
      <c r="L1105">
        <v>-10.154</v>
      </c>
      <c r="S1105">
        <v>234.14</v>
      </c>
      <c r="T1105">
        <v>-3.1898300000000002</v>
      </c>
      <c r="AB1105">
        <v>233.79599999999999</v>
      </c>
      <c r="AC1105">
        <v>-3.1790500000000002</v>
      </c>
      <c r="AJ1105">
        <v>226.934</v>
      </c>
      <c r="AK1105">
        <v>-11.427199999999999</v>
      </c>
      <c r="AR1105">
        <v>222.32900000000001</v>
      </c>
      <c r="AS1105">
        <v>-13.4049</v>
      </c>
    </row>
    <row r="1106" spans="3:45">
      <c r="C1106">
        <v>226.30500000000001</v>
      </c>
      <c r="D1106">
        <v>-8.8444199999999995</v>
      </c>
      <c r="K1106">
        <v>224.99700000000001</v>
      </c>
      <c r="L1106">
        <v>-10.069100000000001</v>
      </c>
      <c r="S1106">
        <v>234.17500000000001</v>
      </c>
      <c r="T1106">
        <v>-3.1716700000000002</v>
      </c>
      <c r="AB1106">
        <v>233.89599999999999</v>
      </c>
      <c r="AC1106">
        <v>-3.1250599999999999</v>
      </c>
      <c r="AJ1106">
        <v>227.00299999999999</v>
      </c>
      <c r="AK1106">
        <v>-11.371</v>
      </c>
      <c r="AR1106">
        <v>222.36099999999999</v>
      </c>
      <c r="AS1106">
        <v>-13.406700000000001</v>
      </c>
    </row>
    <row r="1107" spans="3:45">
      <c r="C1107">
        <v>226.43899999999999</v>
      </c>
      <c r="D1107">
        <v>-8.7557299999999998</v>
      </c>
      <c r="K1107">
        <v>225.03100000000001</v>
      </c>
      <c r="L1107">
        <v>-10.030099999999999</v>
      </c>
      <c r="S1107">
        <v>234.27500000000001</v>
      </c>
      <c r="T1107">
        <v>-3.1278299999999999</v>
      </c>
      <c r="AB1107">
        <v>234.03700000000001</v>
      </c>
      <c r="AC1107">
        <v>-3.0631599999999999</v>
      </c>
      <c r="AJ1107">
        <v>227.07300000000001</v>
      </c>
      <c r="AK1107">
        <v>-11.3202</v>
      </c>
      <c r="AR1107">
        <v>222.39500000000001</v>
      </c>
      <c r="AS1107">
        <v>-13.415100000000001</v>
      </c>
    </row>
    <row r="1108" spans="3:45">
      <c r="C1108">
        <v>226.47800000000001</v>
      </c>
      <c r="D1108">
        <v>-8.74</v>
      </c>
      <c r="K1108">
        <v>225.06700000000001</v>
      </c>
      <c r="L1108">
        <v>-9.9983799999999992</v>
      </c>
      <c r="S1108">
        <v>234.51300000000001</v>
      </c>
      <c r="T1108">
        <v>-3.0517300000000001</v>
      </c>
      <c r="AB1108">
        <v>234.06800000000001</v>
      </c>
      <c r="AC1108">
        <v>-3.0444300000000002</v>
      </c>
      <c r="AJ1108">
        <v>227.10599999999999</v>
      </c>
      <c r="AK1108">
        <v>-11.2895</v>
      </c>
      <c r="AR1108">
        <v>222.428</v>
      </c>
      <c r="AS1108">
        <v>-13.435600000000001</v>
      </c>
    </row>
    <row r="1109" spans="3:45">
      <c r="C1109">
        <v>226.54300000000001</v>
      </c>
      <c r="D1109">
        <v>-8.7025000000000006</v>
      </c>
      <c r="K1109">
        <v>225.1</v>
      </c>
      <c r="L1109">
        <v>-9.9869800000000009</v>
      </c>
      <c r="S1109">
        <v>234.68199999999999</v>
      </c>
      <c r="T1109">
        <v>-2.9877899999999999</v>
      </c>
      <c r="AB1109">
        <v>234.14</v>
      </c>
      <c r="AC1109">
        <v>-3.0116000000000001</v>
      </c>
      <c r="AJ1109">
        <v>227.14099999999999</v>
      </c>
      <c r="AK1109">
        <v>-11.2554</v>
      </c>
      <c r="AR1109" s="1">
        <v>222.46</v>
      </c>
      <c r="AS1109" s="1">
        <v>-13.444900000000001</v>
      </c>
    </row>
    <row r="1110" spans="3:45">
      <c r="C1110">
        <v>226.578</v>
      </c>
      <c r="D1110">
        <v>-8.6762599999999992</v>
      </c>
      <c r="K1110">
        <v>225.13399999999999</v>
      </c>
      <c r="L1110">
        <v>-9.9958299999999998</v>
      </c>
      <c r="S1110">
        <v>234.786</v>
      </c>
      <c r="T1110">
        <v>-2.94529</v>
      </c>
      <c r="AB1110">
        <v>234.274</v>
      </c>
      <c r="AC1110">
        <v>-2.9586199999999998</v>
      </c>
      <c r="AJ1110">
        <v>227.17599999999999</v>
      </c>
      <c r="AK1110">
        <v>-11.2181</v>
      </c>
      <c r="AR1110">
        <v>222.49299999999999</v>
      </c>
      <c r="AS1110">
        <v>-13.443899999999999</v>
      </c>
    </row>
    <row r="1111" spans="3:45">
      <c r="C1111">
        <v>226.64599999999999</v>
      </c>
      <c r="D1111">
        <v>-8.6177700000000002</v>
      </c>
      <c r="K1111">
        <v>225.232</v>
      </c>
      <c r="L1111">
        <v>-10.0479</v>
      </c>
      <c r="S1111">
        <v>234.81800000000001</v>
      </c>
      <c r="T1111">
        <v>-2.9342600000000001</v>
      </c>
      <c r="AB1111">
        <v>234.34299999999999</v>
      </c>
      <c r="AC1111">
        <v>-2.92753</v>
      </c>
      <c r="AJ1111">
        <v>227.28100000000001</v>
      </c>
      <c r="AK1111">
        <v>-11.117599999999999</v>
      </c>
      <c r="AR1111">
        <v>222.52600000000001</v>
      </c>
      <c r="AS1111">
        <v>-13.4313</v>
      </c>
    </row>
    <row r="1112" spans="3:45">
      <c r="C1112">
        <v>226.68</v>
      </c>
      <c r="D1112">
        <v>-8.5931200000000008</v>
      </c>
      <c r="K1112">
        <v>225.26400000000001</v>
      </c>
      <c r="L1112">
        <v>-10.0596</v>
      </c>
      <c r="S1112">
        <v>234.88399999999999</v>
      </c>
      <c r="T1112">
        <v>-2.9184600000000001</v>
      </c>
      <c r="AB1112">
        <v>234.41</v>
      </c>
      <c r="AC1112">
        <v>-2.9019699999999999</v>
      </c>
      <c r="AJ1112">
        <v>227.35</v>
      </c>
      <c r="AK1112">
        <v>-11.0571</v>
      </c>
      <c r="AR1112">
        <v>222.56100000000001</v>
      </c>
      <c r="AS1112">
        <v>-13.415900000000001</v>
      </c>
    </row>
    <row r="1113" spans="3:45">
      <c r="C1113">
        <v>226.75</v>
      </c>
      <c r="D1113">
        <v>-8.5481599999999993</v>
      </c>
      <c r="K1113">
        <v>225.297</v>
      </c>
      <c r="L1113">
        <v>-10.066599999999999</v>
      </c>
      <c r="S1113">
        <v>234.952</v>
      </c>
      <c r="T1113">
        <v>-2.9068100000000001</v>
      </c>
      <c r="AB1113">
        <v>234.61500000000001</v>
      </c>
      <c r="AC1113">
        <v>-2.8085800000000001</v>
      </c>
      <c r="AJ1113">
        <v>227.42099999999999</v>
      </c>
      <c r="AK1113">
        <v>-11.0085</v>
      </c>
      <c r="AR1113">
        <v>222.59200000000001</v>
      </c>
      <c r="AS1113">
        <v>-13.406000000000001</v>
      </c>
    </row>
    <row r="1114" spans="3:45">
      <c r="C1114">
        <v>226.81800000000001</v>
      </c>
      <c r="D1114">
        <v>-8.4919799999999999</v>
      </c>
      <c r="K1114">
        <v>225.33</v>
      </c>
      <c r="L1114">
        <v>-10.068899999999999</v>
      </c>
      <c r="S1114">
        <v>235.053</v>
      </c>
      <c r="T1114">
        <v>-2.8824200000000002</v>
      </c>
      <c r="AB1114">
        <v>234.71700000000001</v>
      </c>
      <c r="AC1114">
        <v>-2.7667000000000002</v>
      </c>
      <c r="AJ1114">
        <v>227.49100000000001</v>
      </c>
      <c r="AK1114">
        <v>-10.950900000000001</v>
      </c>
      <c r="AR1114">
        <v>222.62700000000001</v>
      </c>
      <c r="AS1114">
        <v>-13.404299999999999</v>
      </c>
    </row>
    <row r="1115" spans="3:45">
      <c r="C1115">
        <v>226.922</v>
      </c>
      <c r="D1115">
        <v>-8.4124199999999991</v>
      </c>
      <c r="K1115">
        <v>225.429</v>
      </c>
      <c r="L1115">
        <v>-10.0686</v>
      </c>
      <c r="S1115">
        <v>235.12200000000001</v>
      </c>
      <c r="T1115">
        <v>-2.8586999999999998</v>
      </c>
      <c r="AB1115">
        <v>234.85300000000001</v>
      </c>
      <c r="AC1115">
        <v>-2.6999200000000001</v>
      </c>
      <c r="AJ1115">
        <v>227.62799999999999</v>
      </c>
      <c r="AK1115">
        <v>-10.8247</v>
      </c>
      <c r="AR1115">
        <v>222.69399999999999</v>
      </c>
      <c r="AS1115">
        <v>-13.3911</v>
      </c>
    </row>
    <row r="1116" spans="3:45">
      <c r="C1116">
        <v>227.12799999999999</v>
      </c>
      <c r="D1116">
        <v>-8.2891300000000001</v>
      </c>
      <c r="K1116">
        <v>225.46100000000001</v>
      </c>
      <c r="L1116">
        <v>-10.0609</v>
      </c>
      <c r="S1116">
        <v>235.155</v>
      </c>
      <c r="T1116">
        <v>-2.8434200000000001</v>
      </c>
      <c r="AB1116">
        <v>234.88499999999999</v>
      </c>
      <c r="AC1116">
        <v>-2.6871100000000001</v>
      </c>
      <c r="AJ1116">
        <v>227.7</v>
      </c>
      <c r="AK1116">
        <v>-10.7645</v>
      </c>
      <c r="AR1116">
        <v>222.76</v>
      </c>
      <c r="AS1116">
        <v>-13.372</v>
      </c>
    </row>
    <row r="1117" spans="3:45">
      <c r="C1117">
        <v>227.196</v>
      </c>
      <c r="D1117">
        <v>-8.2371700000000008</v>
      </c>
      <c r="K1117">
        <v>225.49700000000001</v>
      </c>
      <c r="L1117">
        <v>-10.0504</v>
      </c>
      <c r="S1117">
        <v>235.28899999999999</v>
      </c>
      <c r="T1117">
        <v>-2.7968999999999999</v>
      </c>
      <c r="AB1117">
        <v>234.91900000000001</v>
      </c>
      <c r="AC1117">
        <v>-2.6785700000000001</v>
      </c>
      <c r="AJ1117">
        <v>227.77</v>
      </c>
      <c r="AK1117">
        <v>-10.700900000000001</v>
      </c>
      <c r="AR1117">
        <v>222.828</v>
      </c>
      <c r="AS1117">
        <v>-13.3573</v>
      </c>
    </row>
    <row r="1118" spans="3:45">
      <c r="C1118">
        <v>227.233</v>
      </c>
      <c r="D1118">
        <v>-8.2087400000000006</v>
      </c>
      <c r="K1118">
        <v>225.59899999999999</v>
      </c>
      <c r="L1118">
        <v>-10.010300000000001</v>
      </c>
      <c r="S1118">
        <v>235.45699999999999</v>
      </c>
      <c r="T1118">
        <v>-2.7482799999999998</v>
      </c>
      <c r="AB1118">
        <v>235.05500000000001</v>
      </c>
      <c r="AC1118">
        <v>-2.6496200000000001</v>
      </c>
      <c r="AJ1118">
        <v>227.803</v>
      </c>
      <c r="AK1118">
        <v>-10.674200000000001</v>
      </c>
      <c r="AR1118">
        <v>222.928</v>
      </c>
      <c r="AS1118">
        <v>-13.3393</v>
      </c>
    </row>
    <row r="1119" spans="3:45">
      <c r="C1119">
        <v>227.33600000000001</v>
      </c>
      <c r="D1119">
        <v>-8.1354299999999995</v>
      </c>
      <c r="K1119">
        <v>225.667</v>
      </c>
      <c r="L1119">
        <v>-9.9765200000000007</v>
      </c>
      <c r="S1119">
        <v>235.49299999999999</v>
      </c>
      <c r="T1119">
        <v>-2.7364999999999999</v>
      </c>
      <c r="AB1119">
        <v>235.18899999999999</v>
      </c>
      <c r="AC1119">
        <v>-2.60419</v>
      </c>
      <c r="AJ1119">
        <v>227.87100000000001</v>
      </c>
      <c r="AK1119">
        <v>-10.632</v>
      </c>
      <c r="AR1119">
        <v>223.029</v>
      </c>
      <c r="AS1119">
        <v>-13.3127</v>
      </c>
    </row>
    <row r="1120" spans="3:45">
      <c r="C1120">
        <v>227.50899999999999</v>
      </c>
      <c r="D1120">
        <v>-8.0032999999999994</v>
      </c>
      <c r="K1120">
        <v>225.76599999999999</v>
      </c>
      <c r="L1120">
        <v>-9.9170800000000003</v>
      </c>
      <c r="S1120">
        <v>235.56100000000001</v>
      </c>
      <c r="T1120">
        <v>-2.7018</v>
      </c>
      <c r="AB1120">
        <v>235.25800000000001</v>
      </c>
      <c r="AC1120">
        <v>-2.57958</v>
      </c>
      <c r="AJ1120">
        <v>227.90700000000001</v>
      </c>
      <c r="AK1120">
        <v>-10.6045</v>
      </c>
      <c r="AR1120">
        <v>223.06200000000001</v>
      </c>
      <c r="AS1120">
        <v>-13.315300000000001</v>
      </c>
    </row>
    <row r="1121" spans="3:45">
      <c r="C1121">
        <v>227.54499999999999</v>
      </c>
      <c r="D1121">
        <v>-7.9700899999999999</v>
      </c>
      <c r="K1121">
        <v>225.839</v>
      </c>
      <c r="L1121">
        <v>-9.8656199999999998</v>
      </c>
      <c r="S1121">
        <v>235.59299999999999</v>
      </c>
      <c r="T1121">
        <v>-2.6872600000000002</v>
      </c>
      <c r="AB1121">
        <v>235.36</v>
      </c>
      <c r="AC1121">
        <v>-2.5480800000000001</v>
      </c>
      <c r="AJ1121">
        <v>227.941</v>
      </c>
      <c r="AK1121">
        <v>-10.5717</v>
      </c>
      <c r="AR1121">
        <v>223.12899999999999</v>
      </c>
      <c r="AS1121">
        <v>-13.331300000000001</v>
      </c>
    </row>
    <row r="1122" spans="3:45">
      <c r="C1122">
        <v>227.648</v>
      </c>
      <c r="D1122">
        <v>-7.8588100000000001</v>
      </c>
      <c r="K1122">
        <v>226.08</v>
      </c>
      <c r="L1122">
        <v>-9.6704100000000004</v>
      </c>
      <c r="S1122">
        <v>235.696</v>
      </c>
      <c r="T1122">
        <v>-2.6528800000000001</v>
      </c>
      <c r="AB1122">
        <v>235.393</v>
      </c>
      <c r="AC1122">
        <v>-2.5336599999999998</v>
      </c>
      <c r="AJ1122">
        <v>228.11799999999999</v>
      </c>
      <c r="AK1122">
        <v>-10.388299999999999</v>
      </c>
      <c r="AR1122">
        <v>223.161</v>
      </c>
      <c r="AS1122">
        <v>-13.3368</v>
      </c>
    </row>
    <row r="1123" spans="3:45">
      <c r="C1123">
        <v>227.684</v>
      </c>
      <c r="D1123">
        <v>-7.8264199999999997</v>
      </c>
      <c r="K1123">
        <v>226.114</v>
      </c>
      <c r="L1123">
        <v>-9.6383600000000005</v>
      </c>
      <c r="S1123">
        <v>235.76300000000001</v>
      </c>
      <c r="T1123">
        <v>-2.63442</v>
      </c>
      <c r="AB1123">
        <v>235.42699999999999</v>
      </c>
      <c r="AC1123">
        <v>-2.5223100000000001</v>
      </c>
      <c r="AJ1123">
        <v>228.256</v>
      </c>
      <c r="AK1123">
        <v>-10.2568</v>
      </c>
      <c r="AR1123">
        <v>223.458</v>
      </c>
      <c r="AS1123">
        <v>-13.343999999999999</v>
      </c>
    </row>
    <row r="1124" spans="3:45">
      <c r="C1124">
        <v>227.71799999999999</v>
      </c>
      <c r="D1124">
        <v>-7.7972400000000004</v>
      </c>
      <c r="K1124">
        <v>226.149</v>
      </c>
      <c r="L1124">
        <v>-9.6037499999999998</v>
      </c>
      <c r="S1124">
        <v>235.863</v>
      </c>
      <c r="T1124">
        <v>-2.61694</v>
      </c>
      <c r="AB1124">
        <v>235.49600000000001</v>
      </c>
      <c r="AC1124">
        <v>-2.4911400000000001</v>
      </c>
      <c r="AJ1124">
        <v>228.327</v>
      </c>
      <c r="AK1124">
        <v>-10.186</v>
      </c>
      <c r="AR1124">
        <v>223.49100000000001</v>
      </c>
      <c r="AS1124">
        <v>-13.3477</v>
      </c>
    </row>
    <row r="1125" spans="3:45">
      <c r="C1125">
        <v>227.821</v>
      </c>
      <c r="D1125">
        <v>-7.7232000000000003</v>
      </c>
      <c r="K1125">
        <v>226.25299999999999</v>
      </c>
      <c r="L1125">
        <v>-9.4909700000000008</v>
      </c>
      <c r="S1125">
        <v>235.965</v>
      </c>
      <c r="T1125">
        <v>-2.5946400000000001</v>
      </c>
      <c r="AB1125">
        <v>235.52799999999999</v>
      </c>
      <c r="AC1125">
        <v>-2.4778500000000001</v>
      </c>
      <c r="AJ1125">
        <v>228.434</v>
      </c>
      <c r="AK1125">
        <v>-10.073</v>
      </c>
      <c r="AR1125">
        <v>223.52500000000001</v>
      </c>
      <c r="AS1125">
        <v>-13.3568</v>
      </c>
    </row>
    <row r="1126" spans="3:45">
      <c r="C1126">
        <v>227.85599999999999</v>
      </c>
      <c r="D1126">
        <v>-7.7021300000000004</v>
      </c>
      <c r="K1126">
        <v>226.32300000000001</v>
      </c>
      <c r="L1126">
        <v>-9.4266699999999997</v>
      </c>
      <c r="S1126">
        <v>236.09800000000001</v>
      </c>
      <c r="T1126">
        <v>-2.5808</v>
      </c>
      <c r="AB1126">
        <v>235.59399999999999</v>
      </c>
      <c r="AC1126">
        <v>-2.4565399999999999</v>
      </c>
      <c r="AJ1126">
        <v>228.46799999999999</v>
      </c>
      <c r="AK1126">
        <v>-10.037100000000001</v>
      </c>
      <c r="AR1126">
        <v>223.62299999999999</v>
      </c>
      <c r="AS1126">
        <v>-13.359299999999999</v>
      </c>
    </row>
    <row r="1127" spans="3:45">
      <c r="C1127">
        <v>227.958</v>
      </c>
      <c r="D1127">
        <v>-7.6464999999999996</v>
      </c>
      <c r="K1127">
        <v>226.358</v>
      </c>
      <c r="L1127">
        <v>-9.3877799999999993</v>
      </c>
      <c r="S1127">
        <v>236.13200000000001</v>
      </c>
      <c r="T1127">
        <v>-2.5789499999999999</v>
      </c>
      <c r="AB1127">
        <v>235.76900000000001</v>
      </c>
      <c r="AC1127">
        <v>-2.4190900000000002</v>
      </c>
      <c r="AJ1127">
        <v>228.64400000000001</v>
      </c>
      <c r="AK1127">
        <v>-9.8457600000000003</v>
      </c>
      <c r="AR1127">
        <v>223.65799999999999</v>
      </c>
      <c r="AS1127">
        <v>-13.363200000000001</v>
      </c>
    </row>
    <row r="1128" spans="3:45">
      <c r="C1128">
        <v>227.994</v>
      </c>
      <c r="D1128">
        <v>-7.6242200000000002</v>
      </c>
      <c r="K1128">
        <v>226.39500000000001</v>
      </c>
      <c r="L1128">
        <v>-9.3423999999999996</v>
      </c>
      <c r="S1128">
        <v>236.4</v>
      </c>
      <c r="T1128">
        <v>-2.5220099999999999</v>
      </c>
      <c r="AB1128">
        <v>235.86500000000001</v>
      </c>
      <c r="AC1128">
        <v>-2.3916400000000002</v>
      </c>
      <c r="AJ1128">
        <v>228.68100000000001</v>
      </c>
      <c r="AK1128">
        <v>-9.8056699999999992</v>
      </c>
      <c r="AR1128">
        <v>223.69300000000001</v>
      </c>
      <c r="AS1128">
        <v>-13.355</v>
      </c>
    </row>
    <row r="1129" spans="3:45">
      <c r="C1129">
        <v>228.06100000000001</v>
      </c>
      <c r="D1129">
        <v>-7.5743999999999998</v>
      </c>
      <c r="K1129">
        <v>226.46600000000001</v>
      </c>
      <c r="L1129">
        <v>-9.2373200000000004</v>
      </c>
      <c r="S1129">
        <v>236.434</v>
      </c>
      <c r="T1129">
        <v>-2.5104600000000001</v>
      </c>
      <c r="AB1129">
        <v>235.93600000000001</v>
      </c>
      <c r="AC1129">
        <v>-2.3716400000000002</v>
      </c>
      <c r="AJ1129">
        <v>228.82300000000001</v>
      </c>
      <c r="AK1129">
        <v>-9.6556200000000008</v>
      </c>
      <c r="AR1129">
        <v>223.72499999999999</v>
      </c>
      <c r="AS1129">
        <v>-13.3346</v>
      </c>
    </row>
    <row r="1130" spans="3:45">
      <c r="C1130">
        <v>228.13200000000001</v>
      </c>
      <c r="D1130">
        <v>-7.5187400000000002</v>
      </c>
      <c r="K1130">
        <v>226.5</v>
      </c>
      <c r="L1130">
        <v>-9.1928400000000003</v>
      </c>
      <c r="S1130">
        <v>236.56899999999999</v>
      </c>
      <c r="T1130">
        <v>-2.45201</v>
      </c>
      <c r="AB1130">
        <v>236</v>
      </c>
      <c r="AC1130">
        <v>-2.36022</v>
      </c>
      <c r="AJ1130">
        <v>228.857</v>
      </c>
      <c r="AK1130">
        <v>-9.6145099999999992</v>
      </c>
      <c r="AR1130">
        <v>223.76</v>
      </c>
      <c r="AS1130">
        <v>-13.309799999999999</v>
      </c>
    </row>
    <row r="1131" spans="3:45">
      <c r="C1131">
        <v>228.27199999999999</v>
      </c>
      <c r="D1131">
        <v>-7.3848599999999998</v>
      </c>
      <c r="K1131">
        <v>226.535</v>
      </c>
      <c r="L1131">
        <v>-9.1510800000000003</v>
      </c>
      <c r="S1131">
        <v>236.67099999999999</v>
      </c>
      <c r="T1131">
        <v>-2.42449</v>
      </c>
      <c r="AB1131">
        <v>236.06700000000001</v>
      </c>
      <c r="AC1131">
        <v>-2.3439700000000001</v>
      </c>
      <c r="AJ1131">
        <v>229.06700000000001</v>
      </c>
      <c r="AK1131">
        <v>-9.3935600000000008</v>
      </c>
      <c r="AR1131">
        <v>223.79300000000001</v>
      </c>
      <c r="AS1131">
        <v>-13.279400000000001</v>
      </c>
    </row>
    <row r="1132" spans="3:45">
      <c r="C1132">
        <v>228.30600000000001</v>
      </c>
      <c r="D1132">
        <v>-7.3548299999999998</v>
      </c>
      <c r="K1132">
        <v>226.57</v>
      </c>
      <c r="L1132">
        <v>-9.1136700000000008</v>
      </c>
      <c r="S1132">
        <v>236.80500000000001</v>
      </c>
      <c r="T1132">
        <v>-2.4028399999999999</v>
      </c>
      <c r="AB1132">
        <v>236.17099999999999</v>
      </c>
      <c r="AC1132">
        <v>-2.3112300000000001</v>
      </c>
      <c r="AJ1132">
        <v>229.14</v>
      </c>
      <c r="AK1132">
        <v>-9.3153500000000005</v>
      </c>
      <c r="AR1132">
        <v>223.83</v>
      </c>
      <c r="AS1132">
        <v>-13.251799999999999</v>
      </c>
    </row>
    <row r="1133" spans="3:45">
      <c r="C1133">
        <v>228.34200000000001</v>
      </c>
      <c r="D1133">
        <v>-7.3288399999999996</v>
      </c>
      <c r="K1133">
        <v>226.709</v>
      </c>
      <c r="L1133">
        <v>-8.9821399999999993</v>
      </c>
      <c r="S1133">
        <v>236.90299999999999</v>
      </c>
      <c r="T1133">
        <v>-2.3925399999999999</v>
      </c>
      <c r="AB1133">
        <v>236.20400000000001</v>
      </c>
      <c r="AC1133">
        <v>-2.30444</v>
      </c>
      <c r="AJ1133">
        <v>229.27799999999999</v>
      </c>
      <c r="AK1133">
        <v>-9.16812</v>
      </c>
      <c r="AR1133">
        <v>223.86099999999999</v>
      </c>
      <c r="AS1133">
        <v>-13.229799999999999</v>
      </c>
    </row>
    <row r="1134" spans="3:45">
      <c r="C1134">
        <v>228.41</v>
      </c>
      <c r="D1134">
        <v>-7.2803000000000004</v>
      </c>
      <c r="K1134">
        <v>226.744</v>
      </c>
      <c r="L1134">
        <v>-8.9548699999999997</v>
      </c>
      <c r="S1134">
        <v>236.971</v>
      </c>
      <c r="T1134">
        <v>-2.3817300000000001</v>
      </c>
      <c r="AB1134">
        <v>236.30500000000001</v>
      </c>
      <c r="AC1134">
        <v>-2.2733300000000001</v>
      </c>
      <c r="AJ1134">
        <v>229.386</v>
      </c>
      <c r="AK1134">
        <v>-9.0472199999999994</v>
      </c>
      <c r="AR1134">
        <v>223.89500000000001</v>
      </c>
      <c r="AS1134">
        <v>-13.218500000000001</v>
      </c>
    </row>
    <row r="1135" spans="3:45">
      <c r="C1135">
        <v>228.48099999999999</v>
      </c>
      <c r="D1135">
        <v>-7.2187999999999999</v>
      </c>
      <c r="K1135">
        <v>226.77799999999999</v>
      </c>
      <c r="L1135">
        <v>-8.9383099999999995</v>
      </c>
      <c r="S1135">
        <v>237.03800000000001</v>
      </c>
      <c r="T1135">
        <v>-2.3750200000000001</v>
      </c>
      <c r="AB1135">
        <v>236.37100000000001</v>
      </c>
      <c r="AC1135">
        <v>-2.2581500000000001</v>
      </c>
      <c r="AJ1135">
        <v>229.45699999999999</v>
      </c>
      <c r="AK1135">
        <v>-8.9746100000000002</v>
      </c>
      <c r="AR1135">
        <v>223.928</v>
      </c>
      <c r="AS1135">
        <v>-13.218999999999999</v>
      </c>
    </row>
    <row r="1136" spans="3:45">
      <c r="C1136">
        <v>228.55</v>
      </c>
      <c r="D1136">
        <v>-7.1547599999999996</v>
      </c>
      <c r="K1136">
        <v>226.881</v>
      </c>
      <c r="L1136">
        <v>-8.9218899999999994</v>
      </c>
      <c r="S1136">
        <v>237.10599999999999</v>
      </c>
      <c r="T1136">
        <v>-2.3656100000000002</v>
      </c>
      <c r="AB1136">
        <v>236.47300000000001</v>
      </c>
      <c r="AC1136">
        <v>-2.24112</v>
      </c>
      <c r="AJ1136">
        <v>229.56200000000001</v>
      </c>
      <c r="AK1136">
        <v>-8.8600300000000001</v>
      </c>
      <c r="AR1136">
        <v>224.06200000000001</v>
      </c>
      <c r="AS1136">
        <v>-13.226699999999999</v>
      </c>
    </row>
    <row r="1137" spans="3:45">
      <c r="C1137">
        <v>228.61799999999999</v>
      </c>
      <c r="D1137">
        <v>-7.0986799999999999</v>
      </c>
      <c r="K1137">
        <v>226.916</v>
      </c>
      <c r="L1137">
        <v>-8.9202899999999996</v>
      </c>
      <c r="S1137">
        <v>237.20500000000001</v>
      </c>
      <c r="T1137">
        <v>-2.36036</v>
      </c>
      <c r="AB1137">
        <v>236.70699999999999</v>
      </c>
      <c r="AC1137">
        <v>-2.2160299999999999</v>
      </c>
      <c r="AJ1137">
        <v>229.59700000000001</v>
      </c>
      <c r="AK1137">
        <v>-8.81996</v>
      </c>
      <c r="AR1137">
        <v>224.09700000000001</v>
      </c>
      <c r="AS1137">
        <v>-13.221299999999999</v>
      </c>
    </row>
    <row r="1138" spans="3:45">
      <c r="C1138">
        <v>228.68700000000001</v>
      </c>
      <c r="D1138">
        <v>-7.0503</v>
      </c>
      <c r="K1138">
        <v>226.946</v>
      </c>
      <c r="L1138">
        <v>-8.9125399999999999</v>
      </c>
      <c r="S1138">
        <v>237.34</v>
      </c>
      <c r="T1138">
        <v>-2.34748</v>
      </c>
      <c r="AB1138">
        <v>236.74</v>
      </c>
      <c r="AC1138">
        <v>-2.2104300000000001</v>
      </c>
      <c r="AJ1138">
        <v>229.66800000000001</v>
      </c>
      <c r="AK1138">
        <v>-8.7326300000000003</v>
      </c>
      <c r="AR1138">
        <v>224.12899999999999</v>
      </c>
      <c r="AS1138">
        <v>-13.2217</v>
      </c>
    </row>
    <row r="1139" spans="3:45">
      <c r="C1139">
        <v>228.75800000000001</v>
      </c>
      <c r="D1139">
        <v>-6.9946799999999998</v>
      </c>
      <c r="K1139">
        <v>226.983</v>
      </c>
      <c r="L1139">
        <v>-8.8982600000000005</v>
      </c>
      <c r="S1139">
        <v>237.471</v>
      </c>
      <c r="T1139">
        <v>-2.3228900000000001</v>
      </c>
      <c r="AB1139">
        <v>236.911</v>
      </c>
      <c r="AC1139">
        <v>-2.1661100000000002</v>
      </c>
      <c r="AJ1139">
        <v>229.738</v>
      </c>
      <c r="AK1139">
        <v>-8.6582799999999995</v>
      </c>
      <c r="AR1139">
        <v>224.16200000000001</v>
      </c>
      <c r="AS1139">
        <v>-13.235300000000001</v>
      </c>
    </row>
    <row r="1140" spans="3:45">
      <c r="C1140">
        <v>228.85900000000001</v>
      </c>
      <c r="D1140">
        <v>-6.9035200000000003</v>
      </c>
      <c r="K1140">
        <v>227.05</v>
      </c>
      <c r="L1140">
        <v>-8.8579600000000003</v>
      </c>
      <c r="S1140">
        <v>237.60599999999999</v>
      </c>
      <c r="T1140">
        <v>-2.3144200000000001</v>
      </c>
      <c r="AB1140">
        <v>236.976</v>
      </c>
      <c r="AC1140">
        <v>-2.1518999999999999</v>
      </c>
      <c r="AJ1140">
        <v>229.80799999999999</v>
      </c>
      <c r="AK1140">
        <v>-8.5754000000000001</v>
      </c>
      <c r="AR1140">
        <v>224.19499999999999</v>
      </c>
      <c r="AS1140">
        <v>-13.2521</v>
      </c>
    </row>
    <row r="1141" spans="3:45">
      <c r="C1141">
        <v>229.036</v>
      </c>
      <c r="D1141">
        <v>-6.7343799999999998</v>
      </c>
      <c r="K1141">
        <v>227.119</v>
      </c>
      <c r="L1141">
        <v>-8.8124400000000005</v>
      </c>
      <c r="S1141">
        <v>237.70699999999999</v>
      </c>
      <c r="T1141">
        <v>-2.3136399999999999</v>
      </c>
      <c r="AB1141">
        <v>237.01</v>
      </c>
      <c r="AC1141">
        <v>-2.1478799999999998</v>
      </c>
      <c r="AJ1141">
        <v>229.88</v>
      </c>
      <c r="AK1141">
        <v>-8.4956099999999992</v>
      </c>
      <c r="AR1141">
        <v>224.227</v>
      </c>
      <c r="AS1141">
        <v>-13.2643</v>
      </c>
    </row>
    <row r="1142" spans="3:45">
      <c r="C1142">
        <v>229.17400000000001</v>
      </c>
      <c r="D1142">
        <v>-6.6115899999999996</v>
      </c>
      <c r="K1142">
        <v>227.32599999999999</v>
      </c>
      <c r="L1142">
        <v>-8.6679300000000001</v>
      </c>
      <c r="S1142">
        <v>237.80600000000001</v>
      </c>
      <c r="T1142">
        <v>-2.3077999999999999</v>
      </c>
      <c r="AB1142">
        <v>237.143</v>
      </c>
      <c r="AC1142">
        <v>-2.1407699999999998</v>
      </c>
      <c r="AJ1142">
        <v>229.94900000000001</v>
      </c>
      <c r="AK1142">
        <v>-8.4219200000000001</v>
      </c>
      <c r="AR1142">
        <v>224.262</v>
      </c>
      <c r="AS1142">
        <v>-13.265599999999999</v>
      </c>
    </row>
    <row r="1143" spans="3:45">
      <c r="C1143">
        <v>229.209</v>
      </c>
      <c r="D1143">
        <v>-6.5830599999999997</v>
      </c>
      <c r="K1143">
        <v>227.36</v>
      </c>
      <c r="L1143">
        <v>-8.6474499999999992</v>
      </c>
      <c r="S1143">
        <v>237.90799999999999</v>
      </c>
      <c r="T1143">
        <v>-2.2955899999999998</v>
      </c>
      <c r="AB1143">
        <v>237.21299999999999</v>
      </c>
      <c r="AC1143">
        <v>-2.1318299999999999</v>
      </c>
      <c r="AJ1143">
        <v>230.09200000000001</v>
      </c>
      <c r="AK1143">
        <v>-8.2600999999999996</v>
      </c>
      <c r="AR1143">
        <v>224.29300000000001</v>
      </c>
      <c r="AS1143">
        <v>-13.2591</v>
      </c>
    </row>
    <row r="1144" spans="3:45">
      <c r="C1144">
        <v>229.34800000000001</v>
      </c>
      <c r="D1144">
        <v>-6.4572799999999999</v>
      </c>
      <c r="K1144">
        <v>227.429</v>
      </c>
      <c r="L1144">
        <v>-8.6130499999999994</v>
      </c>
      <c r="S1144">
        <v>237.93899999999999</v>
      </c>
      <c r="T1144">
        <v>-2.2953800000000002</v>
      </c>
      <c r="AB1144">
        <v>237.346</v>
      </c>
      <c r="AC1144">
        <v>-2.0939800000000002</v>
      </c>
      <c r="AJ1144">
        <v>230.26599999999999</v>
      </c>
      <c r="AK1144">
        <v>-8.0670699999999993</v>
      </c>
      <c r="AR1144">
        <v>224.36099999999999</v>
      </c>
      <c r="AS1144">
        <v>-13.2392</v>
      </c>
    </row>
    <row r="1145" spans="3:45">
      <c r="C1145">
        <v>229.452</v>
      </c>
      <c r="D1145">
        <v>-6.3582599999999996</v>
      </c>
      <c r="K1145">
        <v>227.464</v>
      </c>
      <c r="L1145">
        <v>-8.5912799999999994</v>
      </c>
      <c r="S1145">
        <v>238.006</v>
      </c>
      <c r="T1145">
        <v>-2.28816</v>
      </c>
      <c r="AB1145">
        <v>237.41200000000001</v>
      </c>
      <c r="AC1145">
        <v>-2.0858400000000001</v>
      </c>
      <c r="AJ1145">
        <v>230.375</v>
      </c>
      <c r="AK1145">
        <v>-7.9452600000000002</v>
      </c>
      <c r="AR1145">
        <v>224.39400000000001</v>
      </c>
      <c r="AS1145">
        <v>-13.226699999999999</v>
      </c>
    </row>
    <row r="1146" spans="3:45">
      <c r="C1146">
        <v>229.488</v>
      </c>
      <c r="D1146">
        <v>-6.3228299999999997</v>
      </c>
      <c r="K1146">
        <v>227.53100000000001</v>
      </c>
      <c r="L1146">
        <v>-8.5356100000000001</v>
      </c>
      <c r="S1146">
        <v>238.17400000000001</v>
      </c>
      <c r="T1146">
        <v>-2.2570000000000001</v>
      </c>
      <c r="AB1146">
        <v>237.44499999999999</v>
      </c>
      <c r="AC1146">
        <v>-2.0882700000000001</v>
      </c>
      <c r="AJ1146">
        <v>230.48</v>
      </c>
      <c r="AK1146">
        <v>-7.8285099999999996</v>
      </c>
      <c r="AR1146">
        <v>224.428</v>
      </c>
      <c r="AS1146">
        <v>-13.2178</v>
      </c>
    </row>
    <row r="1147" spans="3:45">
      <c r="C1147">
        <v>229.55799999999999</v>
      </c>
      <c r="D1147">
        <v>-6.26173</v>
      </c>
      <c r="K1147">
        <v>227.56399999999999</v>
      </c>
      <c r="L1147">
        <v>-8.5113400000000006</v>
      </c>
      <c r="S1147">
        <v>238.208</v>
      </c>
      <c r="T1147">
        <v>-2.25271</v>
      </c>
      <c r="AB1147">
        <v>237.47900000000001</v>
      </c>
      <c r="AC1147">
        <v>-2.0947200000000001</v>
      </c>
      <c r="AJ1147">
        <v>230.61799999999999</v>
      </c>
      <c r="AK1147">
        <v>-7.6842699999999997</v>
      </c>
      <c r="AR1147">
        <v>224.464</v>
      </c>
      <c r="AS1147">
        <v>-13.204700000000001</v>
      </c>
    </row>
    <row r="1148" spans="3:45">
      <c r="C1148">
        <v>229.626</v>
      </c>
      <c r="D1148">
        <v>-6.2085400000000002</v>
      </c>
      <c r="K1148">
        <v>227.63399999999999</v>
      </c>
      <c r="L1148">
        <v>-8.4563900000000007</v>
      </c>
      <c r="S1148">
        <v>238.274</v>
      </c>
      <c r="T1148">
        <v>-2.2394799999999999</v>
      </c>
      <c r="AB1148">
        <v>237.54300000000001</v>
      </c>
      <c r="AC1148">
        <v>-2.0990700000000002</v>
      </c>
      <c r="AJ1148">
        <v>230.69200000000001</v>
      </c>
      <c r="AK1148">
        <v>-7.6090499999999999</v>
      </c>
      <c r="AR1148">
        <v>224.49600000000001</v>
      </c>
      <c r="AS1148">
        <v>-13.1861</v>
      </c>
    </row>
    <row r="1149" spans="3:45">
      <c r="C1149">
        <v>229.732</v>
      </c>
      <c r="D1149">
        <v>-6.1152100000000003</v>
      </c>
      <c r="K1149">
        <v>227.70500000000001</v>
      </c>
      <c r="L1149">
        <v>-8.3908500000000004</v>
      </c>
      <c r="S1149">
        <v>238.40899999999999</v>
      </c>
      <c r="T1149">
        <v>-2.2322099999999998</v>
      </c>
      <c r="AB1149">
        <v>237.61</v>
      </c>
      <c r="AC1149">
        <v>-2.09761</v>
      </c>
      <c r="AJ1149">
        <v>230.90100000000001</v>
      </c>
      <c r="AK1149">
        <v>-7.36721</v>
      </c>
      <c r="AR1149">
        <v>224.565</v>
      </c>
      <c r="AS1149">
        <v>-13.153499999999999</v>
      </c>
    </row>
    <row r="1150" spans="3:45">
      <c r="C1150">
        <v>229.76499999999999</v>
      </c>
      <c r="D1150">
        <v>-6.0806399999999998</v>
      </c>
      <c r="K1150">
        <v>227.77600000000001</v>
      </c>
      <c r="L1150">
        <v>-8.3164800000000003</v>
      </c>
      <c r="S1150">
        <v>238.47399999999999</v>
      </c>
      <c r="T1150">
        <v>-2.2333699999999999</v>
      </c>
      <c r="AB1150">
        <v>237.71100000000001</v>
      </c>
      <c r="AC1150">
        <v>-2.0847699999999998</v>
      </c>
      <c r="AJ1150">
        <v>230.93700000000001</v>
      </c>
      <c r="AK1150">
        <v>-7.3323600000000004</v>
      </c>
      <c r="AR1150">
        <v>224.59700000000001</v>
      </c>
      <c r="AS1150">
        <v>-13.1425</v>
      </c>
    </row>
    <row r="1151" spans="3:45">
      <c r="C1151">
        <v>229.8</v>
      </c>
      <c r="D1151">
        <v>-6.0493600000000001</v>
      </c>
      <c r="K1151">
        <v>227.84399999999999</v>
      </c>
      <c r="L1151">
        <v>-8.2363700000000009</v>
      </c>
      <c r="S1151">
        <v>238.57400000000001</v>
      </c>
      <c r="T1151">
        <v>-2.2400000000000002</v>
      </c>
      <c r="AB1151">
        <v>237.77699999999999</v>
      </c>
      <c r="AC1151">
        <v>-2.07212</v>
      </c>
      <c r="AJ1151">
        <v>231.113</v>
      </c>
      <c r="AK1151">
        <v>-7.1452400000000003</v>
      </c>
      <c r="AR1151">
        <v>224.667</v>
      </c>
      <c r="AS1151">
        <v>-13.128500000000001</v>
      </c>
    </row>
    <row r="1152" spans="3:45">
      <c r="C1152">
        <v>229.90600000000001</v>
      </c>
      <c r="D1152">
        <v>-5.9620499999999996</v>
      </c>
      <c r="K1152">
        <v>227.917</v>
      </c>
      <c r="L1152">
        <v>-8.1494199999999992</v>
      </c>
      <c r="S1152">
        <v>238.67599999999999</v>
      </c>
      <c r="T1152">
        <v>-2.2345299999999999</v>
      </c>
      <c r="AB1152">
        <v>237.87899999999999</v>
      </c>
      <c r="AC1152">
        <v>-2.06087</v>
      </c>
      <c r="AJ1152">
        <v>231.255</v>
      </c>
      <c r="AK1152">
        <v>-6.98733</v>
      </c>
      <c r="AR1152">
        <v>224.7</v>
      </c>
      <c r="AS1152">
        <v>-13.1181</v>
      </c>
    </row>
    <row r="1153" spans="3:45">
      <c r="C1153">
        <v>229.976</v>
      </c>
      <c r="D1153">
        <v>-5.8972800000000003</v>
      </c>
      <c r="K1153">
        <v>227.953</v>
      </c>
      <c r="L1153">
        <v>-8.1027699999999996</v>
      </c>
      <c r="S1153">
        <v>238.74100000000001</v>
      </c>
      <c r="T1153">
        <v>-2.2367300000000001</v>
      </c>
      <c r="AB1153">
        <v>238.01499999999999</v>
      </c>
      <c r="AC1153">
        <v>-2.0331700000000001</v>
      </c>
      <c r="AJ1153">
        <v>231.28899999999999</v>
      </c>
      <c r="AK1153">
        <v>-6.9444400000000002</v>
      </c>
      <c r="AR1153">
        <v>224.76599999999999</v>
      </c>
      <c r="AS1153">
        <v>-13.1044</v>
      </c>
    </row>
    <row r="1154" spans="3:45">
      <c r="C1154">
        <v>230.01</v>
      </c>
      <c r="D1154">
        <v>-5.8619000000000003</v>
      </c>
      <c r="K1154">
        <v>228.05600000000001</v>
      </c>
      <c r="L1154">
        <v>-7.9718299999999997</v>
      </c>
      <c r="S1154">
        <v>238.80600000000001</v>
      </c>
      <c r="T1154">
        <v>-2.2447400000000002</v>
      </c>
      <c r="AB1154">
        <v>238.113</v>
      </c>
      <c r="AC1154">
        <v>-2.0203099999999998</v>
      </c>
      <c r="AJ1154">
        <v>231.36199999999999</v>
      </c>
      <c r="AK1154">
        <v>-6.8655499999999998</v>
      </c>
      <c r="AR1154">
        <v>224.833</v>
      </c>
      <c r="AS1154">
        <v>-13.083</v>
      </c>
    </row>
    <row r="1155" spans="3:45">
      <c r="C1155">
        <v>230.07900000000001</v>
      </c>
      <c r="D1155">
        <v>-5.8002399999999996</v>
      </c>
      <c r="K1155">
        <v>228.16499999999999</v>
      </c>
      <c r="L1155">
        <v>-7.84748</v>
      </c>
      <c r="S1155">
        <v>238.94</v>
      </c>
      <c r="T1155">
        <v>-2.2507799999999998</v>
      </c>
      <c r="AB1155">
        <v>238.18</v>
      </c>
      <c r="AC1155">
        <v>-2.0173199999999998</v>
      </c>
      <c r="AJ1155">
        <v>231.43100000000001</v>
      </c>
      <c r="AK1155">
        <v>-6.7915999999999999</v>
      </c>
      <c r="AR1155">
        <v>224.86600000000001</v>
      </c>
      <c r="AS1155">
        <v>-13.0703</v>
      </c>
    </row>
    <row r="1156" spans="3:45">
      <c r="C1156">
        <v>230.148</v>
      </c>
      <c r="D1156">
        <v>-5.7471300000000003</v>
      </c>
      <c r="K1156">
        <v>228.27099999999999</v>
      </c>
      <c r="L1156">
        <v>-7.7154999999999996</v>
      </c>
      <c r="S1156">
        <v>239.10599999999999</v>
      </c>
      <c r="T1156">
        <v>-2.2457400000000001</v>
      </c>
      <c r="AB1156">
        <v>238.31299999999999</v>
      </c>
      <c r="AC1156">
        <v>-2.0049999999999999</v>
      </c>
      <c r="AJ1156">
        <v>231.46700000000001</v>
      </c>
      <c r="AK1156">
        <v>-6.7571700000000003</v>
      </c>
      <c r="AR1156">
        <v>224.90100000000001</v>
      </c>
      <c r="AS1156">
        <v>-13.052</v>
      </c>
    </row>
    <row r="1157" spans="3:45">
      <c r="C1157">
        <v>230.25299999999999</v>
      </c>
      <c r="D1157">
        <v>-5.6778399999999998</v>
      </c>
      <c r="K1157">
        <v>228.37700000000001</v>
      </c>
      <c r="L1157">
        <v>-7.5978199999999996</v>
      </c>
      <c r="S1157">
        <v>239.24100000000001</v>
      </c>
      <c r="T1157">
        <v>-2.2162999999999999</v>
      </c>
      <c r="AB1157">
        <v>238.512</v>
      </c>
      <c r="AC1157">
        <v>-2.0047899999999998</v>
      </c>
      <c r="AJ1157">
        <v>231.53800000000001</v>
      </c>
      <c r="AK1157">
        <v>-6.6824199999999996</v>
      </c>
      <c r="AR1157">
        <v>224.93700000000001</v>
      </c>
      <c r="AS1157">
        <v>-13.0281</v>
      </c>
    </row>
    <row r="1158" spans="3:45">
      <c r="C1158">
        <v>230.28700000000001</v>
      </c>
      <c r="D1158">
        <v>-5.6520400000000004</v>
      </c>
      <c r="K1158">
        <v>228.44800000000001</v>
      </c>
      <c r="L1158">
        <v>-7.5235500000000002</v>
      </c>
      <c r="S1158">
        <v>239.339</v>
      </c>
      <c r="T1158">
        <v>-2.1998199999999999</v>
      </c>
      <c r="AB1158">
        <v>238.613</v>
      </c>
      <c r="AC1158">
        <v>-2.0010300000000001</v>
      </c>
      <c r="AJ1158">
        <v>231.608</v>
      </c>
      <c r="AK1158">
        <v>-6.6039599999999998</v>
      </c>
      <c r="AR1158">
        <v>224.97</v>
      </c>
      <c r="AS1158">
        <v>-13.0076</v>
      </c>
    </row>
    <row r="1159" spans="3:45">
      <c r="C1159">
        <v>230.321</v>
      </c>
      <c r="D1159">
        <v>-5.6231999999999998</v>
      </c>
      <c r="K1159">
        <v>228.483</v>
      </c>
      <c r="L1159">
        <v>-7.4838100000000001</v>
      </c>
      <c r="S1159">
        <v>239.40899999999999</v>
      </c>
      <c r="T1159">
        <v>-2.1911499999999999</v>
      </c>
      <c r="AB1159">
        <v>238.74600000000001</v>
      </c>
      <c r="AC1159">
        <v>-1.98699</v>
      </c>
      <c r="AJ1159">
        <v>231.67599999999999</v>
      </c>
      <c r="AK1159">
        <v>-6.53104</v>
      </c>
      <c r="AR1159">
        <v>225.00299999999999</v>
      </c>
      <c r="AS1159">
        <v>-12.9903</v>
      </c>
    </row>
    <row r="1160" spans="3:45">
      <c r="C1160">
        <v>230.42599999999999</v>
      </c>
      <c r="D1160">
        <v>-5.5224700000000002</v>
      </c>
      <c r="K1160">
        <v>228.517</v>
      </c>
      <c r="L1160">
        <v>-7.4535799999999997</v>
      </c>
      <c r="S1160">
        <v>239.50800000000001</v>
      </c>
      <c r="T1160">
        <v>-2.18723</v>
      </c>
      <c r="AB1160">
        <v>238.846</v>
      </c>
      <c r="AC1160">
        <v>-1.9710399999999999</v>
      </c>
      <c r="AJ1160">
        <v>231.714</v>
      </c>
      <c r="AK1160">
        <v>-6.4981600000000004</v>
      </c>
      <c r="AR1160">
        <v>225.03800000000001</v>
      </c>
      <c r="AS1160">
        <v>-12.9763</v>
      </c>
    </row>
    <row r="1161" spans="3:45">
      <c r="C1161">
        <v>230.46100000000001</v>
      </c>
      <c r="D1161">
        <v>-5.4861599999999999</v>
      </c>
      <c r="K1161">
        <v>228.55199999999999</v>
      </c>
      <c r="L1161">
        <v>-7.4334499999999997</v>
      </c>
      <c r="S1161">
        <v>239.542</v>
      </c>
      <c r="T1161">
        <v>-2.18798</v>
      </c>
      <c r="AB1161">
        <v>239.01300000000001</v>
      </c>
      <c r="AC1161">
        <v>-1.9624699999999999</v>
      </c>
      <c r="AJ1161">
        <v>231.74799999999999</v>
      </c>
      <c r="AK1161">
        <v>-6.4620899999999999</v>
      </c>
      <c r="AR1161">
        <v>225.07300000000001</v>
      </c>
      <c r="AS1161">
        <v>-12.9589</v>
      </c>
    </row>
    <row r="1162" spans="3:45">
      <c r="C1162">
        <v>230.565</v>
      </c>
      <c r="D1162">
        <v>-5.3982999999999999</v>
      </c>
      <c r="K1162">
        <v>228.62</v>
      </c>
      <c r="L1162">
        <v>-7.4052199999999999</v>
      </c>
      <c r="S1162">
        <v>239.64099999999999</v>
      </c>
      <c r="T1162">
        <v>-2.1814399999999998</v>
      </c>
      <c r="AB1162">
        <v>239.21299999999999</v>
      </c>
      <c r="AC1162">
        <v>-1.9751000000000001</v>
      </c>
      <c r="AJ1162">
        <v>231.81899999999999</v>
      </c>
      <c r="AK1162">
        <v>-6.3827100000000003</v>
      </c>
      <c r="AR1162">
        <v>225.107</v>
      </c>
      <c r="AS1162">
        <v>-12.938700000000001</v>
      </c>
    </row>
    <row r="1163" spans="3:45">
      <c r="C1163">
        <v>230.66900000000001</v>
      </c>
      <c r="D1163">
        <v>-5.2997500000000004</v>
      </c>
      <c r="K1163">
        <v>228.65299999999999</v>
      </c>
      <c r="L1163">
        <v>-7.3884999999999996</v>
      </c>
      <c r="S1163">
        <v>239.67599999999999</v>
      </c>
      <c r="T1163">
        <v>-2.1775199999999999</v>
      </c>
      <c r="AB1163">
        <v>239.44499999999999</v>
      </c>
      <c r="AC1163">
        <v>-1.9755100000000001</v>
      </c>
      <c r="AJ1163">
        <v>231.959</v>
      </c>
      <c r="AK1163">
        <v>-6.2072700000000003</v>
      </c>
      <c r="AR1163">
        <v>225.14099999999999</v>
      </c>
      <c r="AS1163">
        <v>-12.9116</v>
      </c>
    </row>
    <row r="1164" spans="3:45">
      <c r="C1164">
        <v>230.70599999999999</v>
      </c>
      <c r="D1164">
        <v>-5.2643599999999999</v>
      </c>
      <c r="K1164">
        <v>228.72300000000001</v>
      </c>
      <c r="L1164">
        <v>-7.3488600000000002</v>
      </c>
      <c r="S1164">
        <v>239.809</v>
      </c>
      <c r="T1164">
        <v>-2.1499600000000001</v>
      </c>
      <c r="AB1164">
        <v>239.64500000000001</v>
      </c>
      <c r="AC1164">
        <v>-1.9710099999999999</v>
      </c>
      <c r="AJ1164">
        <v>232.03</v>
      </c>
      <c r="AK1164">
        <v>-6.1302199999999996</v>
      </c>
      <c r="AR1164">
        <v>225.209</v>
      </c>
      <c r="AS1164">
        <v>-12.8474</v>
      </c>
    </row>
    <row r="1165" spans="3:45">
      <c r="C1165">
        <v>230.739</v>
      </c>
      <c r="D1165">
        <v>-5.2336099999999997</v>
      </c>
      <c r="K1165">
        <v>228.79300000000001</v>
      </c>
      <c r="L1165">
        <v>-7.3053400000000002</v>
      </c>
      <c r="S1165">
        <v>239.911</v>
      </c>
      <c r="T1165">
        <v>-2.1389800000000001</v>
      </c>
      <c r="AB1165">
        <v>240.01</v>
      </c>
      <c r="AC1165">
        <v>-1.9743599999999999</v>
      </c>
      <c r="AJ1165">
        <v>232.203</v>
      </c>
      <c r="AK1165">
        <v>-5.9599799999999998</v>
      </c>
      <c r="AR1165">
        <v>225.24299999999999</v>
      </c>
      <c r="AS1165">
        <v>-12.8231</v>
      </c>
    </row>
    <row r="1166" spans="3:45">
      <c r="C1166">
        <v>230.87700000000001</v>
      </c>
      <c r="D1166">
        <v>-5.1278800000000002</v>
      </c>
      <c r="K1166">
        <v>228.86199999999999</v>
      </c>
      <c r="L1166">
        <v>-7.2676499999999997</v>
      </c>
      <c r="S1166">
        <v>239.977</v>
      </c>
      <c r="T1166">
        <v>-2.1374399999999998</v>
      </c>
      <c r="AB1166">
        <v>240.077</v>
      </c>
      <c r="AC1166">
        <v>-1.9706900000000001</v>
      </c>
      <c r="AJ1166">
        <v>232.309</v>
      </c>
      <c r="AK1166">
        <v>-5.86083</v>
      </c>
      <c r="AR1166">
        <v>225.31100000000001</v>
      </c>
      <c r="AS1166">
        <v>-12.7852</v>
      </c>
    </row>
    <row r="1167" spans="3:45">
      <c r="C1167">
        <v>230.94800000000001</v>
      </c>
      <c r="D1167">
        <v>-5.0807500000000001</v>
      </c>
      <c r="K1167">
        <v>228.93100000000001</v>
      </c>
      <c r="L1167">
        <v>-7.2200100000000003</v>
      </c>
      <c r="S1167">
        <v>240.07599999999999</v>
      </c>
      <c r="T1167">
        <v>-2.1416900000000001</v>
      </c>
      <c r="AB1167">
        <v>240.14500000000001</v>
      </c>
      <c r="AC1167">
        <v>-1.9601299999999999</v>
      </c>
      <c r="AJ1167">
        <v>232.553</v>
      </c>
      <c r="AK1167">
        <v>-5.6476899999999999</v>
      </c>
      <c r="AR1167">
        <v>225.34700000000001</v>
      </c>
      <c r="AS1167">
        <v>-12.761699999999999</v>
      </c>
    </row>
    <row r="1168" spans="3:45">
      <c r="C1168">
        <v>231.12</v>
      </c>
      <c r="D1168">
        <v>-4.9479300000000004</v>
      </c>
      <c r="K1168">
        <v>229.035</v>
      </c>
      <c r="L1168">
        <v>-7.1249099999999999</v>
      </c>
      <c r="S1168">
        <v>240.21</v>
      </c>
      <c r="T1168">
        <v>-2.1537000000000002</v>
      </c>
      <c r="AB1168">
        <v>240.27600000000001</v>
      </c>
      <c r="AC1168">
        <v>-1.94997</v>
      </c>
      <c r="AJ1168">
        <v>232.62</v>
      </c>
      <c r="AK1168">
        <v>-5.5890500000000003</v>
      </c>
      <c r="AR1168">
        <v>225.417</v>
      </c>
      <c r="AS1168">
        <v>-12.702500000000001</v>
      </c>
    </row>
    <row r="1169" spans="3:45">
      <c r="C1169">
        <v>231.191</v>
      </c>
      <c r="D1169">
        <v>-4.8862500000000004</v>
      </c>
      <c r="K1169">
        <v>229.06899999999999</v>
      </c>
      <c r="L1169">
        <v>-7.0907400000000003</v>
      </c>
      <c r="S1169">
        <v>240.309</v>
      </c>
      <c r="T1169">
        <v>-2.1599200000000001</v>
      </c>
      <c r="AB1169">
        <v>240.411</v>
      </c>
      <c r="AC1169">
        <v>-1.9317500000000001</v>
      </c>
      <c r="AJ1169">
        <v>232.65799999999999</v>
      </c>
      <c r="AK1169">
        <v>-5.5565699999999998</v>
      </c>
      <c r="AR1169">
        <v>225.452</v>
      </c>
      <c r="AS1169">
        <v>-12.6699</v>
      </c>
    </row>
    <row r="1170" spans="3:45">
      <c r="C1170">
        <v>231.328</v>
      </c>
      <c r="D1170">
        <v>-4.7762900000000004</v>
      </c>
      <c r="K1170">
        <v>229.17500000000001</v>
      </c>
      <c r="L1170">
        <v>-6.99899</v>
      </c>
      <c r="S1170">
        <v>240.34399999999999</v>
      </c>
      <c r="T1170">
        <v>-2.1646899999999998</v>
      </c>
      <c r="AB1170">
        <v>240.578</v>
      </c>
      <c r="AC1170">
        <v>-1.9213</v>
      </c>
      <c r="AJ1170">
        <v>232.76300000000001</v>
      </c>
      <c r="AK1170">
        <v>-5.4644599999999999</v>
      </c>
      <c r="AR1170">
        <v>225.48500000000001</v>
      </c>
      <c r="AS1170">
        <v>-12.6488</v>
      </c>
    </row>
    <row r="1171" spans="3:45">
      <c r="C1171">
        <v>231.434</v>
      </c>
      <c r="D1171">
        <v>-4.6885899999999996</v>
      </c>
      <c r="K1171">
        <v>229.24299999999999</v>
      </c>
      <c r="L1171">
        <v>-6.9412099999999999</v>
      </c>
      <c r="S1171">
        <v>240.477</v>
      </c>
      <c r="T1171">
        <v>-2.1697099999999998</v>
      </c>
      <c r="AB1171">
        <v>240.61199999999999</v>
      </c>
      <c r="AC1171">
        <v>-1.9221699999999999</v>
      </c>
      <c r="AJ1171">
        <v>232.86699999999999</v>
      </c>
      <c r="AK1171">
        <v>-5.3670900000000001</v>
      </c>
      <c r="AR1171">
        <v>225.554</v>
      </c>
      <c r="AS1171">
        <v>-12.613300000000001</v>
      </c>
    </row>
    <row r="1172" spans="3:45">
      <c r="C1172">
        <v>231.571</v>
      </c>
      <c r="D1172">
        <v>-4.5816100000000004</v>
      </c>
      <c r="K1172">
        <v>229.31299999999999</v>
      </c>
      <c r="L1172">
        <v>-6.8745000000000003</v>
      </c>
      <c r="S1172">
        <v>240.57599999999999</v>
      </c>
      <c r="T1172">
        <v>-2.18025</v>
      </c>
      <c r="AB1172">
        <v>240.74299999999999</v>
      </c>
      <c r="AC1172">
        <v>-1.93957</v>
      </c>
      <c r="AJ1172">
        <v>232.93600000000001</v>
      </c>
      <c r="AK1172">
        <v>-5.3053299999999997</v>
      </c>
      <c r="AR1172">
        <v>225.62</v>
      </c>
      <c r="AS1172">
        <v>-12.5916</v>
      </c>
    </row>
    <row r="1173" spans="3:45">
      <c r="C1173">
        <v>231.64099999999999</v>
      </c>
      <c r="D1173">
        <v>-4.5230100000000002</v>
      </c>
      <c r="K1173">
        <v>229.34899999999999</v>
      </c>
      <c r="L1173">
        <v>-6.8373799999999996</v>
      </c>
      <c r="S1173">
        <v>240.64099999999999</v>
      </c>
      <c r="T1173">
        <v>-2.1809500000000002</v>
      </c>
      <c r="AB1173">
        <v>240.84200000000001</v>
      </c>
      <c r="AC1173">
        <v>-1.95442</v>
      </c>
      <c r="AJ1173">
        <v>233.04</v>
      </c>
      <c r="AK1173">
        <v>-5.2053900000000004</v>
      </c>
      <c r="AR1173">
        <v>225.655</v>
      </c>
      <c r="AS1173">
        <v>-12.5753</v>
      </c>
    </row>
    <row r="1174" spans="3:45">
      <c r="C1174">
        <v>231.67500000000001</v>
      </c>
      <c r="D1174">
        <v>-4.4897900000000002</v>
      </c>
      <c r="K1174">
        <v>229.42</v>
      </c>
      <c r="L1174">
        <v>-6.7576999999999998</v>
      </c>
      <c r="S1174">
        <v>240.90600000000001</v>
      </c>
      <c r="T1174">
        <v>-2.1753499999999999</v>
      </c>
      <c r="AB1174">
        <v>241.006</v>
      </c>
      <c r="AC1174">
        <v>-1.9686900000000001</v>
      </c>
      <c r="AJ1174">
        <v>233.07499999999999</v>
      </c>
      <c r="AK1174">
        <v>-5.1763199999999996</v>
      </c>
      <c r="AR1174">
        <v>225.69</v>
      </c>
      <c r="AS1174">
        <v>-12.5518</v>
      </c>
    </row>
    <row r="1175" spans="3:45">
      <c r="C1175">
        <v>231.71100000000001</v>
      </c>
      <c r="D1175">
        <v>-4.4602399999999998</v>
      </c>
      <c r="K1175">
        <v>229.45400000000001</v>
      </c>
      <c r="L1175">
        <v>-6.7222299999999997</v>
      </c>
      <c r="S1175">
        <v>241.07499999999999</v>
      </c>
      <c r="T1175">
        <v>-2.1948699999999999</v>
      </c>
      <c r="AB1175">
        <v>241.14099999999999</v>
      </c>
      <c r="AC1175">
        <v>-1.9647600000000001</v>
      </c>
      <c r="AJ1175">
        <v>233.25</v>
      </c>
      <c r="AK1175">
        <v>-5.0172400000000001</v>
      </c>
      <c r="AR1175">
        <v>225.75899999999999</v>
      </c>
      <c r="AS1175">
        <v>-12.490600000000001</v>
      </c>
    </row>
    <row r="1176" spans="3:45">
      <c r="C1176">
        <v>231.779</v>
      </c>
      <c r="D1176">
        <v>-4.4095899999999997</v>
      </c>
      <c r="K1176">
        <v>229.49</v>
      </c>
      <c r="L1176">
        <v>-6.6905799999999997</v>
      </c>
      <c r="S1176">
        <v>241.27099999999999</v>
      </c>
      <c r="T1176">
        <v>-2.2100599999999999</v>
      </c>
      <c r="AB1176">
        <v>241.238</v>
      </c>
      <c r="AC1176">
        <v>-1.9669099999999999</v>
      </c>
      <c r="AJ1176">
        <v>233.31800000000001</v>
      </c>
      <c r="AK1176">
        <v>-4.9583199999999996</v>
      </c>
      <c r="AR1176">
        <v>225.828</v>
      </c>
      <c r="AS1176">
        <v>-12.438000000000001</v>
      </c>
    </row>
    <row r="1177" spans="3:45">
      <c r="C1177">
        <v>231.98599999999999</v>
      </c>
      <c r="D1177">
        <v>-4.2431999999999999</v>
      </c>
      <c r="K1177">
        <v>229.59299999999999</v>
      </c>
      <c r="L1177">
        <v>-6.6059700000000001</v>
      </c>
      <c r="S1177">
        <v>241.43799999999999</v>
      </c>
      <c r="T1177">
        <v>-2.2077900000000001</v>
      </c>
      <c r="AB1177">
        <v>241.47399999999999</v>
      </c>
      <c r="AC1177">
        <v>-1.9975099999999999</v>
      </c>
      <c r="AJ1177">
        <v>233.38900000000001</v>
      </c>
      <c r="AK1177">
        <v>-4.89445</v>
      </c>
      <c r="AR1177">
        <v>225.86099999999999</v>
      </c>
      <c r="AS1177">
        <v>-12.4177</v>
      </c>
    </row>
    <row r="1178" spans="3:45">
      <c r="C1178">
        <v>232.02099999999999</v>
      </c>
      <c r="D1178">
        <v>-4.2220300000000002</v>
      </c>
      <c r="K1178">
        <v>229.66300000000001</v>
      </c>
      <c r="L1178">
        <v>-6.5368599999999999</v>
      </c>
      <c r="S1178">
        <v>241.47200000000001</v>
      </c>
      <c r="T1178">
        <v>-2.2124199999999998</v>
      </c>
      <c r="AB1178">
        <v>241.53899999999999</v>
      </c>
      <c r="AC1178">
        <v>-2.0017</v>
      </c>
      <c r="AJ1178">
        <v>233.42400000000001</v>
      </c>
      <c r="AK1178">
        <v>-4.8593299999999999</v>
      </c>
      <c r="AR1178">
        <v>225.89599999999999</v>
      </c>
      <c r="AS1178">
        <v>-12.4033</v>
      </c>
    </row>
    <row r="1179" spans="3:45">
      <c r="C1179">
        <v>232.09100000000001</v>
      </c>
      <c r="D1179">
        <v>-4.1903699999999997</v>
      </c>
      <c r="K1179">
        <v>229.73400000000001</v>
      </c>
      <c r="L1179">
        <v>-6.4629399999999997</v>
      </c>
      <c r="S1179">
        <v>241.572</v>
      </c>
      <c r="T1179">
        <v>-2.2166399999999999</v>
      </c>
      <c r="AB1179">
        <v>241.63800000000001</v>
      </c>
      <c r="AC1179">
        <v>-2.0127199999999998</v>
      </c>
      <c r="AJ1179">
        <v>233.52699999999999</v>
      </c>
      <c r="AK1179">
        <v>-4.7691499999999998</v>
      </c>
      <c r="AR1179">
        <v>225.96700000000001</v>
      </c>
      <c r="AS1179">
        <v>-12.3644</v>
      </c>
    </row>
    <row r="1180" spans="3:45">
      <c r="C1180">
        <v>232.126</v>
      </c>
      <c r="D1180">
        <v>-4.1673999999999998</v>
      </c>
      <c r="K1180">
        <v>229.803</v>
      </c>
      <c r="L1180">
        <v>-6.3985599999999998</v>
      </c>
      <c r="S1180">
        <v>241.77099999999999</v>
      </c>
      <c r="T1180">
        <v>-2.2106400000000002</v>
      </c>
      <c r="AB1180">
        <v>241.77099999999999</v>
      </c>
      <c r="AC1180">
        <v>-2.0111300000000001</v>
      </c>
      <c r="AJ1180">
        <v>233.59800000000001</v>
      </c>
      <c r="AK1180">
        <v>-4.70303</v>
      </c>
      <c r="AR1180">
        <v>225.99700000000001</v>
      </c>
      <c r="AS1180">
        <v>-12.348800000000001</v>
      </c>
    </row>
    <row r="1181" spans="3:45">
      <c r="C1181">
        <v>232.16</v>
      </c>
      <c r="D1181">
        <v>-4.1414799999999996</v>
      </c>
      <c r="K1181">
        <v>229.83600000000001</v>
      </c>
      <c r="L1181">
        <v>-6.3644699999999998</v>
      </c>
      <c r="S1181">
        <v>241.90199999999999</v>
      </c>
      <c r="T1181">
        <v>-2.2148099999999999</v>
      </c>
      <c r="AB1181">
        <v>241.83699999999999</v>
      </c>
      <c r="AC1181">
        <v>-2.0055299999999998</v>
      </c>
      <c r="AJ1181">
        <v>233.66800000000001</v>
      </c>
      <c r="AK1181">
        <v>-4.6309500000000003</v>
      </c>
      <c r="AR1181">
        <v>226.03200000000001</v>
      </c>
      <c r="AS1181">
        <v>-12.337999999999999</v>
      </c>
    </row>
    <row r="1182" spans="3:45">
      <c r="C1182">
        <v>232.26400000000001</v>
      </c>
      <c r="D1182">
        <v>-4.0542499999999997</v>
      </c>
      <c r="K1182">
        <v>229.94200000000001</v>
      </c>
      <c r="L1182">
        <v>-6.2694400000000003</v>
      </c>
      <c r="S1182">
        <v>242.036</v>
      </c>
      <c r="T1182">
        <v>-2.2263600000000001</v>
      </c>
      <c r="AB1182">
        <v>242.17</v>
      </c>
      <c r="AC1182">
        <v>-1.9948300000000001</v>
      </c>
      <c r="AJ1182">
        <v>233.70400000000001</v>
      </c>
      <c r="AK1182">
        <v>-4.5984999999999996</v>
      </c>
      <c r="AR1182">
        <v>226.09899999999999</v>
      </c>
      <c r="AS1182">
        <v>-12.306699999999999</v>
      </c>
    </row>
    <row r="1183" spans="3:45">
      <c r="C1183">
        <v>232.333</v>
      </c>
      <c r="D1183">
        <v>-4.0028199999999998</v>
      </c>
      <c r="K1183">
        <v>230.048</v>
      </c>
      <c r="L1183">
        <v>-6.1631200000000002</v>
      </c>
      <c r="S1183">
        <v>242.399</v>
      </c>
      <c r="T1183">
        <v>-2.2303299999999999</v>
      </c>
      <c r="AB1183">
        <v>242.23699999999999</v>
      </c>
      <c r="AC1183">
        <v>-1.9808300000000001</v>
      </c>
      <c r="AJ1183">
        <v>233.80699999999999</v>
      </c>
      <c r="AK1183">
        <v>-4.5077100000000003</v>
      </c>
      <c r="AR1183">
        <v>226.16900000000001</v>
      </c>
      <c r="AS1183">
        <v>-12.2788</v>
      </c>
    </row>
    <row r="1184" spans="3:45">
      <c r="C1184">
        <v>232.47</v>
      </c>
      <c r="D1184">
        <v>-3.9163000000000001</v>
      </c>
      <c r="K1184">
        <v>230.22200000000001</v>
      </c>
      <c r="L1184">
        <v>-5.9994800000000001</v>
      </c>
      <c r="S1184">
        <v>242.5</v>
      </c>
      <c r="T1184">
        <v>-2.2392599999999998</v>
      </c>
      <c r="AB1184">
        <v>242.40299999999999</v>
      </c>
      <c r="AC1184">
        <v>-1.9647600000000001</v>
      </c>
      <c r="AJ1184">
        <v>233.94399999999999</v>
      </c>
      <c r="AK1184">
        <v>-4.3966599999999998</v>
      </c>
      <c r="AR1184">
        <v>226.203</v>
      </c>
      <c r="AS1184">
        <v>-12.2601</v>
      </c>
    </row>
    <row r="1185" spans="3:45">
      <c r="C1185">
        <v>232.57400000000001</v>
      </c>
      <c r="D1185">
        <v>-3.8573200000000001</v>
      </c>
      <c r="K1185">
        <v>230.256</v>
      </c>
      <c r="L1185">
        <v>-5.9637900000000004</v>
      </c>
      <c r="S1185">
        <v>242.6</v>
      </c>
      <c r="T1185">
        <v>-2.2391100000000002</v>
      </c>
      <c r="AB1185">
        <v>242.50299999999999</v>
      </c>
      <c r="AC1185">
        <v>-1.95963</v>
      </c>
      <c r="AJ1185">
        <v>234.01300000000001</v>
      </c>
      <c r="AK1185">
        <v>-4.3517099999999997</v>
      </c>
      <c r="AR1185">
        <v>226.23400000000001</v>
      </c>
      <c r="AS1185">
        <v>-12.236700000000001</v>
      </c>
    </row>
    <row r="1186" spans="3:45">
      <c r="C1186">
        <v>232.607</v>
      </c>
      <c r="D1186">
        <v>-3.83466</v>
      </c>
      <c r="K1186">
        <v>230.33</v>
      </c>
      <c r="L1186">
        <v>-5.8823999999999996</v>
      </c>
      <c r="S1186">
        <v>242.69900000000001</v>
      </c>
      <c r="T1186">
        <v>-2.2332900000000002</v>
      </c>
      <c r="AB1186">
        <v>242.6</v>
      </c>
      <c r="AC1186">
        <v>-1.96332</v>
      </c>
      <c r="AJ1186">
        <v>234.154</v>
      </c>
      <c r="AK1186">
        <v>-4.2410500000000004</v>
      </c>
      <c r="AR1186">
        <v>226.274</v>
      </c>
      <c r="AS1186">
        <v>-12.2019</v>
      </c>
    </row>
    <row r="1187" spans="3:45">
      <c r="C1187">
        <v>232.71</v>
      </c>
      <c r="D1187">
        <v>-3.7763800000000001</v>
      </c>
      <c r="K1187">
        <v>230.39699999999999</v>
      </c>
      <c r="L1187">
        <v>-5.81142</v>
      </c>
      <c r="S1187">
        <v>242.76599999999999</v>
      </c>
      <c r="T1187">
        <v>-2.2239100000000001</v>
      </c>
      <c r="AB1187">
        <v>242.63499999999999</v>
      </c>
      <c r="AC1187">
        <v>-1.9678500000000001</v>
      </c>
      <c r="AJ1187">
        <v>234.32499999999999</v>
      </c>
      <c r="AK1187">
        <v>-4.1230700000000002</v>
      </c>
      <c r="AR1187">
        <v>226.37700000000001</v>
      </c>
      <c r="AS1187">
        <v>-12.064299999999999</v>
      </c>
    </row>
    <row r="1188" spans="3:45">
      <c r="C1188">
        <v>232.816</v>
      </c>
      <c r="D1188">
        <v>-3.7090999999999998</v>
      </c>
      <c r="K1188">
        <v>230.50200000000001</v>
      </c>
      <c r="L1188">
        <v>-5.7222499999999998</v>
      </c>
      <c r="S1188">
        <v>242.999</v>
      </c>
      <c r="T1188">
        <v>-2.2212700000000001</v>
      </c>
      <c r="AB1188">
        <v>243.09899999999999</v>
      </c>
      <c r="AC1188">
        <v>-1.9746300000000001</v>
      </c>
      <c r="AJ1188">
        <v>234.46100000000001</v>
      </c>
      <c r="AK1188">
        <v>-4.0358200000000002</v>
      </c>
      <c r="AR1188">
        <v>226.44900000000001</v>
      </c>
      <c r="AS1188">
        <v>-11.967700000000001</v>
      </c>
    </row>
    <row r="1189" spans="3:45">
      <c r="C1189">
        <v>232.84800000000001</v>
      </c>
      <c r="D1189">
        <v>-3.68459</v>
      </c>
      <c r="K1189">
        <v>230.678</v>
      </c>
      <c r="L1189">
        <v>-5.5638100000000001</v>
      </c>
      <c r="S1189">
        <v>243.03200000000001</v>
      </c>
      <c r="T1189">
        <v>-2.2182400000000002</v>
      </c>
      <c r="AB1189">
        <v>243.166</v>
      </c>
      <c r="AC1189">
        <v>-1.97966</v>
      </c>
      <c r="AJ1189">
        <v>234.49799999999999</v>
      </c>
      <c r="AK1189">
        <v>-4.0158899999999997</v>
      </c>
      <c r="AR1189">
        <v>226.483</v>
      </c>
      <c r="AS1189">
        <v>-11.9268</v>
      </c>
    </row>
    <row r="1190" spans="3:45">
      <c r="C1190">
        <v>233.191</v>
      </c>
      <c r="D1190">
        <v>-3.4726599999999999</v>
      </c>
      <c r="K1190">
        <v>230.74700000000001</v>
      </c>
      <c r="L1190">
        <v>-5.4950000000000001</v>
      </c>
      <c r="S1190">
        <v>243.065</v>
      </c>
      <c r="T1190">
        <v>-2.2122700000000002</v>
      </c>
      <c r="AB1190">
        <v>243.2</v>
      </c>
      <c r="AC1190">
        <v>-1.9897499999999999</v>
      </c>
      <c r="AJ1190">
        <v>234.63399999999999</v>
      </c>
      <c r="AK1190">
        <v>-3.92415</v>
      </c>
      <c r="AR1190">
        <v>226.554</v>
      </c>
      <c r="AS1190">
        <v>-11.8748</v>
      </c>
    </row>
    <row r="1191" spans="3:45">
      <c r="C1191">
        <v>233.25899999999999</v>
      </c>
      <c r="D1191">
        <v>-3.4229400000000001</v>
      </c>
      <c r="K1191">
        <v>230.88900000000001</v>
      </c>
      <c r="L1191">
        <v>-5.3667600000000002</v>
      </c>
      <c r="S1191">
        <v>243.131</v>
      </c>
      <c r="T1191">
        <v>-2.2075100000000001</v>
      </c>
      <c r="AB1191">
        <v>243.26300000000001</v>
      </c>
      <c r="AC1191">
        <v>-2.0005700000000002</v>
      </c>
      <c r="AJ1191">
        <v>234.70400000000001</v>
      </c>
      <c r="AK1191">
        <v>-3.8726400000000001</v>
      </c>
      <c r="AR1191">
        <v>226.62200000000001</v>
      </c>
      <c r="AS1191">
        <v>-11.8269</v>
      </c>
    </row>
    <row r="1192" spans="3:45">
      <c r="C1192">
        <v>233.327</v>
      </c>
      <c r="D1192">
        <v>-3.3793099999999998</v>
      </c>
      <c r="K1192">
        <v>230.958</v>
      </c>
      <c r="L1192">
        <v>-5.3003999999999998</v>
      </c>
      <c r="S1192">
        <v>243.43100000000001</v>
      </c>
      <c r="T1192">
        <v>-2.2145700000000001</v>
      </c>
      <c r="AB1192">
        <v>243.29900000000001</v>
      </c>
      <c r="AC1192">
        <v>-2.0027599999999999</v>
      </c>
      <c r="AJ1192">
        <v>234.739</v>
      </c>
      <c r="AK1192">
        <v>-3.8525700000000001</v>
      </c>
      <c r="AR1192">
        <v>226.69</v>
      </c>
      <c r="AS1192">
        <v>-11.7751</v>
      </c>
    </row>
    <row r="1193" spans="3:45">
      <c r="C1193">
        <v>233.39699999999999</v>
      </c>
      <c r="D1193">
        <v>-3.3423600000000002</v>
      </c>
      <c r="K1193">
        <v>231.2</v>
      </c>
      <c r="L1193">
        <v>-5.0982900000000004</v>
      </c>
      <c r="S1193">
        <v>243.529</v>
      </c>
      <c r="T1193">
        <v>-2.2273499999999999</v>
      </c>
      <c r="AB1193">
        <v>243.33199999999999</v>
      </c>
      <c r="AC1193">
        <v>-2.0077799999999999</v>
      </c>
      <c r="AJ1193">
        <v>234.80500000000001</v>
      </c>
      <c r="AK1193">
        <v>-3.8189000000000002</v>
      </c>
      <c r="AR1193">
        <v>226.726</v>
      </c>
      <c r="AS1193">
        <v>-11.7546</v>
      </c>
    </row>
    <row r="1194" spans="3:45">
      <c r="C1194">
        <v>233.49799999999999</v>
      </c>
      <c r="D1194">
        <v>-3.2975500000000002</v>
      </c>
      <c r="K1194">
        <v>231.304</v>
      </c>
      <c r="L1194">
        <v>-5.0165100000000002</v>
      </c>
      <c r="S1194">
        <v>243.79400000000001</v>
      </c>
      <c r="T1194">
        <v>-2.2452999999999999</v>
      </c>
      <c r="AB1194">
        <v>243.56399999999999</v>
      </c>
      <c r="AC1194">
        <v>-2.0262899999999999</v>
      </c>
      <c r="AJ1194">
        <v>234.91</v>
      </c>
      <c r="AK1194">
        <v>-3.7580100000000001</v>
      </c>
      <c r="AR1194">
        <v>226.76</v>
      </c>
      <c r="AS1194">
        <v>-11.7308</v>
      </c>
    </row>
    <row r="1195" spans="3:45">
      <c r="C1195">
        <v>233.53200000000001</v>
      </c>
      <c r="D1195">
        <v>-3.2788900000000001</v>
      </c>
      <c r="K1195">
        <v>231.584</v>
      </c>
      <c r="L1195">
        <v>-4.7803199999999997</v>
      </c>
      <c r="S1195">
        <v>243.92699999999999</v>
      </c>
      <c r="T1195">
        <v>-2.2609599999999999</v>
      </c>
      <c r="AB1195">
        <v>243.72800000000001</v>
      </c>
      <c r="AC1195">
        <v>-2.0372300000000001</v>
      </c>
      <c r="AJ1195">
        <v>235.012</v>
      </c>
      <c r="AK1195">
        <v>-3.68879</v>
      </c>
      <c r="AR1195">
        <v>226.83</v>
      </c>
      <c r="AS1195">
        <v>-11.674799999999999</v>
      </c>
    </row>
    <row r="1196" spans="3:45">
      <c r="C1196">
        <v>233.566</v>
      </c>
      <c r="D1196">
        <v>-3.2627100000000002</v>
      </c>
      <c r="K1196">
        <v>231.68799999999999</v>
      </c>
      <c r="L1196">
        <v>-4.6808899999999998</v>
      </c>
      <c r="S1196">
        <v>243.959</v>
      </c>
      <c r="T1196">
        <v>-2.2687200000000001</v>
      </c>
      <c r="AB1196">
        <v>243.762</v>
      </c>
      <c r="AC1196">
        <v>-2.04358</v>
      </c>
      <c r="AJ1196">
        <v>235.047</v>
      </c>
      <c r="AK1196">
        <v>-3.6630400000000001</v>
      </c>
      <c r="AR1196">
        <v>226.899</v>
      </c>
      <c r="AS1196">
        <v>-11.6242</v>
      </c>
    </row>
    <row r="1197" spans="3:45">
      <c r="C1197">
        <v>233.80699999999999</v>
      </c>
      <c r="D1197">
        <v>-3.1285400000000001</v>
      </c>
      <c r="K1197">
        <v>231.792</v>
      </c>
      <c r="L1197">
        <v>-4.5961800000000004</v>
      </c>
      <c r="S1197">
        <v>244.15799999999999</v>
      </c>
      <c r="T1197">
        <v>-2.30301</v>
      </c>
      <c r="AB1197">
        <v>243.96</v>
      </c>
      <c r="AC1197">
        <v>-2.0594199999999998</v>
      </c>
      <c r="AJ1197">
        <v>235.11600000000001</v>
      </c>
      <c r="AK1197">
        <v>-3.6200100000000002</v>
      </c>
      <c r="AR1197">
        <v>226.934</v>
      </c>
      <c r="AS1197">
        <v>-11.5936</v>
      </c>
    </row>
    <row r="1198" spans="3:45">
      <c r="C1198">
        <v>233.91</v>
      </c>
      <c r="D1198">
        <v>-3.06332</v>
      </c>
      <c r="K1198">
        <v>231.86</v>
      </c>
      <c r="L1198">
        <v>-4.5447499999999996</v>
      </c>
      <c r="S1198">
        <v>244.19</v>
      </c>
      <c r="T1198">
        <v>-2.3065699999999998</v>
      </c>
      <c r="AB1198">
        <v>243.99299999999999</v>
      </c>
      <c r="AC1198">
        <v>-2.0579499999999999</v>
      </c>
      <c r="AJ1198">
        <v>235.15100000000001</v>
      </c>
      <c r="AK1198">
        <v>-3.6027499999999999</v>
      </c>
      <c r="AR1198">
        <v>227.03899999999999</v>
      </c>
      <c r="AS1198">
        <v>-11.4854</v>
      </c>
    </row>
    <row r="1199" spans="3:45">
      <c r="C1199">
        <v>233.97900000000001</v>
      </c>
      <c r="D1199">
        <v>-3.0153799999999999</v>
      </c>
      <c r="K1199">
        <v>232.10400000000001</v>
      </c>
      <c r="L1199">
        <v>-4.3495100000000004</v>
      </c>
      <c r="S1199">
        <v>244.22300000000001</v>
      </c>
      <c r="T1199">
        <v>-2.3130199999999999</v>
      </c>
      <c r="AB1199">
        <v>244.02799999999999</v>
      </c>
      <c r="AC1199">
        <v>-2.0615800000000002</v>
      </c>
      <c r="AJ1199">
        <v>235.25200000000001</v>
      </c>
      <c r="AK1199">
        <v>-3.5609899999999999</v>
      </c>
      <c r="AR1199">
        <v>227.07400000000001</v>
      </c>
      <c r="AS1199">
        <v>-11.4518</v>
      </c>
    </row>
    <row r="1200" spans="3:45">
      <c r="C1200">
        <v>234.048</v>
      </c>
      <c r="D1200">
        <v>-2.9738500000000001</v>
      </c>
      <c r="K1200">
        <v>232.20699999999999</v>
      </c>
      <c r="L1200">
        <v>-4.2749499999999996</v>
      </c>
      <c r="S1200">
        <v>244.29</v>
      </c>
      <c r="T1200">
        <v>-2.3129900000000001</v>
      </c>
      <c r="AB1200">
        <v>244.09299999999999</v>
      </c>
      <c r="AC1200">
        <v>-2.0599599999999998</v>
      </c>
      <c r="AJ1200">
        <v>235.32</v>
      </c>
      <c r="AK1200">
        <v>-3.5283600000000002</v>
      </c>
      <c r="AR1200">
        <v>227.11</v>
      </c>
      <c r="AS1200">
        <v>-11.4252</v>
      </c>
    </row>
    <row r="1201" spans="3:45">
      <c r="C1201">
        <v>234.11699999999999</v>
      </c>
      <c r="D1201">
        <v>-2.9422299999999999</v>
      </c>
      <c r="K1201">
        <v>232.27699999999999</v>
      </c>
      <c r="L1201">
        <v>-4.2230600000000003</v>
      </c>
      <c r="S1201">
        <v>244.387</v>
      </c>
      <c r="T1201">
        <v>-2.29982</v>
      </c>
      <c r="AB1201">
        <v>244.25899999999999</v>
      </c>
      <c r="AC1201">
        <v>-2.0467900000000001</v>
      </c>
      <c r="AJ1201">
        <v>235.458</v>
      </c>
      <c r="AK1201">
        <v>-3.4538500000000001</v>
      </c>
      <c r="AR1201">
        <v>227.18100000000001</v>
      </c>
      <c r="AS1201">
        <v>-11.3673</v>
      </c>
    </row>
    <row r="1202" spans="3:45">
      <c r="C1202">
        <v>234.15100000000001</v>
      </c>
      <c r="D1202">
        <v>-2.9289000000000001</v>
      </c>
      <c r="K1202">
        <v>232.31</v>
      </c>
      <c r="L1202">
        <v>-4.1990100000000004</v>
      </c>
      <c r="S1202">
        <v>244.59</v>
      </c>
      <c r="T1202">
        <v>-2.28911</v>
      </c>
      <c r="AB1202">
        <v>244.292</v>
      </c>
      <c r="AC1202">
        <v>-2.0409000000000002</v>
      </c>
      <c r="AJ1202">
        <v>235.524</v>
      </c>
      <c r="AK1202">
        <v>-3.4141300000000001</v>
      </c>
      <c r="AR1202">
        <v>227.214</v>
      </c>
      <c r="AS1202">
        <v>-11.335800000000001</v>
      </c>
    </row>
    <row r="1203" spans="3:45">
      <c r="C1203">
        <v>234.21700000000001</v>
      </c>
      <c r="D1203">
        <v>-2.9070800000000001</v>
      </c>
      <c r="K1203">
        <v>232.44900000000001</v>
      </c>
      <c r="L1203">
        <v>-4.0908600000000002</v>
      </c>
      <c r="S1203">
        <v>244.756</v>
      </c>
      <c r="T1203">
        <v>-2.2715000000000001</v>
      </c>
      <c r="AB1203">
        <v>244.36</v>
      </c>
      <c r="AC1203">
        <v>-2.0353599999999998</v>
      </c>
      <c r="AJ1203">
        <v>235.62899999999999</v>
      </c>
      <c r="AK1203">
        <v>-3.3620899999999998</v>
      </c>
      <c r="AR1203">
        <v>227.31700000000001</v>
      </c>
      <c r="AS1203">
        <v>-11.231199999999999</v>
      </c>
    </row>
    <row r="1204" spans="3:45">
      <c r="C1204">
        <v>234.38800000000001</v>
      </c>
      <c r="D1204">
        <v>-2.83</v>
      </c>
      <c r="K1204">
        <v>232.55199999999999</v>
      </c>
      <c r="L1204">
        <v>-4.0179299999999998</v>
      </c>
      <c r="S1204">
        <v>244.85599999999999</v>
      </c>
      <c r="T1204">
        <v>-2.2561599999999999</v>
      </c>
      <c r="AB1204">
        <v>244.55799999999999</v>
      </c>
      <c r="AC1204">
        <v>-2.0335299999999998</v>
      </c>
      <c r="AJ1204">
        <v>235.69800000000001</v>
      </c>
      <c r="AK1204">
        <v>-3.3313600000000001</v>
      </c>
      <c r="AR1204">
        <v>227.35400000000001</v>
      </c>
      <c r="AS1204">
        <v>-11.200799999999999</v>
      </c>
    </row>
    <row r="1205" spans="3:45">
      <c r="C1205">
        <v>234.523</v>
      </c>
      <c r="D1205">
        <v>-2.7750300000000001</v>
      </c>
      <c r="K1205">
        <v>232.62100000000001</v>
      </c>
      <c r="L1205">
        <v>-3.96347</v>
      </c>
      <c r="S1205">
        <v>244.95500000000001</v>
      </c>
      <c r="T1205">
        <v>-2.2511000000000001</v>
      </c>
      <c r="AB1205">
        <v>244.69200000000001</v>
      </c>
      <c r="AC1205">
        <v>-2.02806</v>
      </c>
      <c r="AJ1205">
        <v>235.86699999999999</v>
      </c>
      <c r="AK1205">
        <v>-3.2406299999999999</v>
      </c>
      <c r="AR1205">
        <v>227.45400000000001</v>
      </c>
      <c r="AS1205">
        <v>-11.1189</v>
      </c>
    </row>
    <row r="1206" spans="3:45">
      <c r="C1206">
        <v>234.55699999999999</v>
      </c>
      <c r="D1206">
        <v>-2.7645200000000001</v>
      </c>
      <c r="K1206">
        <v>232.655</v>
      </c>
      <c r="L1206">
        <v>-3.9383499999999998</v>
      </c>
      <c r="S1206">
        <v>244.99</v>
      </c>
      <c r="T1206">
        <v>-2.2528700000000002</v>
      </c>
      <c r="AB1206">
        <v>244.89099999999999</v>
      </c>
      <c r="AC1206">
        <v>-2.0280800000000001</v>
      </c>
      <c r="AJ1206">
        <v>236.00299999999999</v>
      </c>
      <c r="AK1206">
        <v>-3.18737</v>
      </c>
      <c r="AR1206">
        <v>227.49199999999999</v>
      </c>
      <c r="AS1206">
        <v>-11.0871</v>
      </c>
    </row>
    <row r="1207" spans="3:45">
      <c r="C1207">
        <v>234.65799999999999</v>
      </c>
      <c r="D1207">
        <v>-2.7443599999999999</v>
      </c>
      <c r="K1207">
        <v>232.72499999999999</v>
      </c>
      <c r="L1207">
        <v>-3.8964500000000002</v>
      </c>
      <c r="S1207">
        <v>245.05500000000001</v>
      </c>
      <c r="T1207">
        <v>-2.2512500000000002</v>
      </c>
      <c r="AB1207">
        <v>244.95699999999999</v>
      </c>
      <c r="AC1207">
        <v>-2.0251399999999999</v>
      </c>
      <c r="AJ1207">
        <v>236.03800000000001</v>
      </c>
      <c r="AK1207">
        <v>-3.1723499999999998</v>
      </c>
      <c r="AR1207">
        <v>227.52600000000001</v>
      </c>
      <c r="AS1207">
        <v>-11.049799999999999</v>
      </c>
    </row>
    <row r="1208" spans="3:45">
      <c r="C1208">
        <v>234.69300000000001</v>
      </c>
      <c r="D1208">
        <v>-2.7353000000000001</v>
      </c>
      <c r="K1208">
        <v>232.792</v>
      </c>
      <c r="L1208">
        <v>-3.8597199999999998</v>
      </c>
      <c r="S1208">
        <v>245.155</v>
      </c>
      <c r="T1208">
        <v>-2.2563599999999999</v>
      </c>
      <c r="AB1208">
        <v>245.09</v>
      </c>
      <c r="AC1208">
        <v>-2.0279199999999999</v>
      </c>
      <c r="AJ1208">
        <v>236.34200000000001</v>
      </c>
      <c r="AK1208">
        <v>-3.0534400000000002</v>
      </c>
      <c r="AR1208">
        <v>227.56</v>
      </c>
      <c r="AS1208">
        <v>-11.015599999999999</v>
      </c>
    </row>
    <row r="1209" spans="3:45">
      <c r="C1209">
        <v>234.75700000000001</v>
      </c>
      <c r="D1209">
        <v>-2.7089500000000002</v>
      </c>
      <c r="K1209">
        <v>232.827</v>
      </c>
      <c r="L1209">
        <v>-3.8437999999999999</v>
      </c>
      <c r="S1209">
        <v>245.221</v>
      </c>
      <c r="T1209">
        <v>-2.2550699999999999</v>
      </c>
      <c r="AB1209">
        <v>245.22399999999999</v>
      </c>
      <c r="AC1209">
        <v>-2.0394100000000002</v>
      </c>
      <c r="AJ1209">
        <v>236.44399999999999</v>
      </c>
      <c r="AK1209">
        <v>-3.02495</v>
      </c>
      <c r="AR1209">
        <v>227.63</v>
      </c>
      <c r="AS1209">
        <v>-10.9412</v>
      </c>
    </row>
    <row r="1210" spans="3:45">
      <c r="C1210">
        <v>234.827</v>
      </c>
      <c r="D1210">
        <v>-2.6768299999999998</v>
      </c>
      <c r="K1210">
        <v>232.89400000000001</v>
      </c>
      <c r="L1210">
        <v>-3.8065699999999998</v>
      </c>
      <c r="S1210">
        <v>245.28899999999999</v>
      </c>
      <c r="T1210">
        <v>-2.2485300000000001</v>
      </c>
      <c r="AB1210">
        <v>245.25800000000001</v>
      </c>
      <c r="AC1210">
        <v>-2.0453999999999999</v>
      </c>
      <c r="AJ1210">
        <v>236.54599999999999</v>
      </c>
      <c r="AK1210">
        <v>-2.9937200000000002</v>
      </c>
      <c r="AR1210">
        <v>227.73699999999999</v>
      </c>
      <c r="AS1210">
        <v>-10.8139</v>
      </c>
    </row>
    <row r="1211" spans="3:45">
      <c r="C1211">
        <v>234.86</v>
      </c>
      <c r="D1211">
        <v>-2.6574599999999999</v>
      </c>
      <c r="K1211">
        <v>233.06800000000001</v>
      </c>
      <c r="L1211">
        <v>-3.6959499999999998</v>
      </c>
      <c r="S1211">
        <v>245.52</v>
      </c>
      <c r="T1211">
        <v>-2.2546499999999998</v>
      </c>
      <c r="AB1211">
        <v>245.357</v>
      </c>
      <c r="AC1211">
        <v>-2.0525000000000002</v>
      </c>
      <c r="AJ1211">
        <v>236.715</v>
      </c>
      <c r="AK1211">
        <v>-2.9496500000000001</v>
      </c>
      <c r="AR1211">
        <v>227.77199999999999</v>
      </c>
      <c r="AS1211">
        <v>-10.777900000000001</v>
      </c>
    </row>
    <row r="1212" spans="3:45">
      <c r="C1212">
        <v>234.93199999999999</v>
      </c>
      <c r="D1212">
        <v>-2.62514</v>
      </c>
      <c r="K1212">
        <v>233.20500000000001</v>
      </c>
      <c r="L1212">
        <v>-3.5980099999999999</v>
      </c>
      <c r="S1212">
        <v>245.62</v>
      </c>
      <c r="T1212">
        <v>-2.2546599999999999</v>
      </c>
      <c r="AB1212">
        <v>245.423</v>
      </c>
      <c r="AC1212">
        <v>-2.0509400000000002</v>
      </c>
      <c r="AJ1212">
        <v>236.952</v>
      </c>
      <c r="AK1212">
        <v>-2.8626900000000002</v>
      </c>
      <c r="AR1212">
        <v>227.80699999999999</v>
      </c>
      <c r="AS1212">
        <v>-10.749499999999999</v>
      </c>
    </row>
    <row r="1213" spans="3:45">
      <c r="C1213">
        <v>234.99799999999999</v>
      </c>
      <c r="D1213">
        <v>-2.59606</v>
      </c>
      <c r="K1213">
        <v>233.30799999999999</v>
      </c>
      <c r="L1213">
        <v>-3.5191499999999998</v>
      </c>
      <c r="S1213">
        <v>245.684</v>
      </c>
      <c r="T1213">
        <v>-2.2594699999999999</v>
      </c>
      <c r="AB1213">
        <v>245.58600000000001</v>
      </c>
      <c r="AC1213">
        <v>-2.0542199999999999</v>
      </c>
      <c r="AJ1213">
        <v>237.02</v>
      </c>
      <c r="AK1213">
        <v>-2.8478500000000002</v>
      </c>
      <c r="AR1213">
        <v>227.84200000000001</v>
      </c>
      <c r="AS1213">
        <v>-10.724399999999999</v>
      </c>
    </row>
    <row r="1214" spans="3:45">
      <c r="C1214">
        <v>235.03100000000001</v>
      </c>
      <c r="D1214">
        <v>-2.5853999999999999</v>
      </c>
      <c r="K1214">
        <v>233.34100000000001</v>
      </c>
      <c r="L1214">
        <v>-3.4955599999999998</v>
      </c>
      <c r="S1214">
        <v>245.75200000000001</v>
      </c>
      <c r="T1214">
        <v>-2.27345</v>
      </c>
      <c r="AB1214">
        <v>245.822</v>
      </c>
      <c r="AC1214">
        <v>-2.0522499999999999</v>
      </c>
      <c r="AJ1214">
        <v>237.18600000000001</v>
      </c>
      <c r="AK1214">
        <v>-2.7943500000000001</v>
      </c>
      <c r="AR1214">
        <v>227.876</v>
      </c>
      <c r="AS1214">
        <v>-10.6968</v>
      </c>
    </row>
    <row r="1215" spans="3:45">
      <c r="C1215">
        <v>235.16800000000001</v>
      </c>
      <c r="D1215">
        <v>-2.5351599999999999</v>
      </c>
      <c r="K1215">
        <v>233.41200000000001</v>
      </c>
      <c r="L1215">
        <v>-3.4554800000000001</v>
      </c>
      <c r="S1215">
        <v>245.88300000000001</v>
      </c>
      <c r="T1215">
        <v>-2.28742</v>
      </c>
      <c r="AB1215">
        <v>245.886</v>
      </c>
      <c r="AC1215">
        <v>-2.0549400000000002</v>
      </c>
      <c r="AJ1215">
        <v>237.25399999999999</v>
      </c>
      <c r="AK1215">
        <v>-2.78077</v>
      </c>
      <c r="AR1215">
        <v>227.91</v>
      </c>
      <c r="AS1215">
        <v>-10.662699999999999</v>
      </c>
    </row>
    <row r="1216" spans="3:45">
      <c r="C1216">
        <v>235.23699999999999</v>
      </c>
      <c r="D1216">
        <v>-2.5174300000000001</v>
      </c>
      <c r="K1216">
        <v>233.446</v>
      </c>
      <c r="L1216">
        <v>-3.4378199999999999</v>
      </c>
      <c r="S1216">
        <v>246.04900000000001</v>
      </c>
      <c r="T1216">
        <v>-2.2949700000000002</v>
      </c>
      <c r="AB1216">
        <v>245.92099999999999</v>
      </c>
      <c r="AC1216">
        <v>-2.0611000000000002</v>
      </c>
      <c r="AJ1216">
        <v>237.32300000000001</v>
      </c>
      <c r="AK1216">
        <v>-2.77718</v>
      </c>
      <c r="AR1216">
        <v>228.053</v>
      </c>
      <c r="AS1216">
        <v>-10.4962</v>
      </c>
    </row>
    <row r="1217" spans="3:45">
      <c r="C1217">
        <v>235.505</v>
      </c>
      <c r="D1217">
        <v>-2.4184800000000002</v>
      </c>
      <c r="K1217">
        <v>233.61600000000001</v>
      </c>
      <c r="L1217">
        <v>-3.3626399999999999</v>
      </c>
      <c r="S1217">
        <v>246.315</v>
      </c>
      <c r="T1217">
        <v>-2.3235000000000001</v>
      </c>
      <c r="AB1217">
        <v>245.95400000000001</v>
      </c>
      <c r="AC1217">
        <v>-2.0646399999999998</v>
      </c>
      <c r="AJ1217">
        <v>237.35499999999999</v>
      </c>
      <c r="AK1217">
        <v>-2.7733599999999998</v>
      </c>
      <c r="AR1217">
        <v>228.08699999999999</v>
      </c>
      <c r="AS1217">
        <v>-10.4604</v>
      </c>
    </row>
    <row r="1218" spans="3:45">
      <c r="C1218">
        <v>235.608</v>
      </c>
      <c r="D1218">
        <v>-2.39297</v>
      </c>
      <c r="K1218">
        <v>233.822</v>
      </c>
      <c r="L1218">
        <v>-3.2602199999999999</v>
      </c>
      <c r="S1218">
        <v>246.44800000000001</v>
      </c>
      <c r="T1218">
        <v>-2.3279200000000002</v>
      </c>
      <c r="AB1218">
        <v>246.02</v>
      </c>
      <c r="AC1218">
        <v>-2.0661200000000002</v>
      </c>
      <c r="AJ1218">
        <v>237.393</v>
      </c>
      <c r="AK1218">
        <v>-2.7648299999999999</v>
      </c>
      <c r="AR1218">
        <v>228.191</v>
      </c>
      <c r="AS1218">
        <v>-10.368600000000001</v>
      </c>
    </row>
    <row r="1219" spans="3:45">
      <c r="C1219">
        <v>235.71</v>
      </c>
      <c r="D1219">
        <v>-2.3625799999999999</v>
      </c>
      <c r="K1219">
        <v>233.958</v>
      </c>
      <c r="L1219">
        <v>-3.1828500000000002</v>
      </c>
      <c r="S1219">
        <v>246.679</v>
      </c>
      <c r="T1219">
        <v>-2.3451200000000001</v>
      </c>
      <c r="AB1219">
        <v>246.21700000000001</v>
      </c>
      <c r="AC1219">
        <v>-2.0968399999999998</v>
      </c>
      <c r="AJ1219">
        <v>237.52500000000001</v>
      </c>
      <c r="AK1219">
        <v>-2.7204999999999999</v>
      </c>
      <c r="AR1219">
        <v>228.227</v>
      </c>
      <c r="AS1219">
        <v>-10.3315</v>
      </c>
    </row>
    <row r="1220" spans="3:45">
      <c r="C1220">
        <v>235.91</v>
      </c>
      <c r="D1220">
        <v>-2.3207900000000001</v>
      </c>
      <c r="K1220">
        <v>234.06100000000001</v>
      </c>
      <c r="L1220">
        <v>-3.1328299999999998</v>
      </c>
      <c r="S1220">
        <v>246.77799999999999</v>
      </c>
      <c r="T1220">
        <v>-2.3551299999999999</v>
      </c>
      <c r="AB1220">
        <v>246.351</v>
      </c>
      <c r="AC1220">
        <v>-2.1090100000000001</v>
      </c>
      <c r="AJ1220">
        <v>237.559</v>
      </c>
      <c r="AK1220">
        <v>-2.7062300000000001</v>
      </c>
      <c r="AR1220">
        <v>228.261</v>
      </c>
      <c r="AS1220">
        <v>-10.291700000000001</v>
      </c>
    </row>
    <row r="1221" spans="3:45">
      <c r="C1221">
        <v>236.18100000000001</v>
      </c>
      <c r="D1221">
        <v>-2.24647</v>
      </c>
      <c r="K1221">
        <v>234.095</v>
      </c>
      <c r="L1221">
        <v>-3.1103200000000002</v>
      </c>
      <c r="S1221">
        <v>246.845</v>
      </c>
      <c r="T1221">
        <v>-2.35473</v>
      </c>
      <c r="AB1221">
        <v>246.483</v>
      </c>
      <c r="AC1221">
        <v>-2.1134599999999999</v>
      </c>
      <c r="AJ1221">
        <v>237.62799999999999</v>
      </c>
      <c r="AK1221">
        <v>-2.6862400000000002</v>
      </c>
      <c r="AR1221">
        <v>228.36799999999999</v>
      </c>
      <c r="AS1221">
        <v>-10.1823</v>
      </c>
    </row>
    <row r="1222" spans="3:45">
      <c r="C1222">
        <v>236.28100000000001</v>
      </c>
      <c r="D1222">
        <v>-2.2272500000000002</v>
      </c>
      <c r="K1222">
        <v>234.12700000000001</v>
      </c>
      <c r="L1222">
        <v>-3.0911499999999998</v>
      </c>
      <c r="S1222">
        <v>246.946</v>
      </c>
      <c r="T1222">
        <v>-2.3470800000000001</v>
      </c>
      <c r="AB1222">
        <v>246.518</v>
      </c>
      <c r="AC1222">
        <v>-2.1167099999999999</v>
      </c>
      <c r="AJ1222">
        <v>237.79499999999999</v>
      </c>
      <c r="AK1222">
        <v>-2.6546799999999999</v>
      </c>
      <c r="AR1222">
        <v>228.50800000000001</v>
      </c>
      <c r="AS1222">
        <v>-10.0214</v>
      </c>
    </row>
    <row r="1223" spans="3:45">
      <c r="C1223">
        <v>236.517</v>
      </c>
      <c r="D1223">
        <v>-2.1860900000000001</v>
      </c>
      <c r="K1223">
        <v>234.3</v>
      </c>
      <c r="L1223">
        <v>-3.0084200000000001</v>
      </c>
      <c r="S1223">
        <v>247.04599999999999</v>
      </c>
      <c r="T1223">
        <v>-2.3532199999999999</v>
      </c>
      <c r="AB1223">
        <v>246.548</v>
      </c>
      <c r="AC1223">
        <v>-2.11687</v>
      </c>
      <c r="AJ1223">
        <v>237.89400000000001</v>
      </c>
      <c r="AK1223">
        <v>-2.6394099999999998</v>
      </c>
      <c r="AR1223">
        <v>228.542</v>
      </c>
      <c r="AS1223">
        <v>-9.9758899999999997</v>
      </c>
    </row>
    <row r="1224" spans="3:45">
      <c r="C1224">
        <v>236.61699999999999</v>
      </c>
      <c r="D1224">
        <v>-2.1566000000000001</v>
      </c>
      <c r="K1224">
        <v>234.399</v>
      </c>
      <c r="L1224">
        <v>-2.9648599999999998</v>
      </c>
      <c r="S1224">
        <v>247.113</v>
      </c>
      <c r="T1224">
        <v>-2.35304</v>
      </c>
      <c r="AB1224">
        <v>246.649</v>
      </c>
      <c r="AC1224">
        <v>-2.1224500000000002</v>
      </c>
      <c r="AJ1224">
        <v>238.03</v>
      </c>
      <c r="AK1224">
        <v>-2.6048399999999998</v>
      </c>
      <c r="AR1224">
        <v>228.578</v>
      </c>
      <c r="AS1224">
        <v>-9.9356600000000004</v>
      </c>
    </row>
    <row r="1225" spans="3:45">
      <c r="C1225">
        <v>236.65199999999999</v>
      </c>
      <c r="D1225">
        <v>-2.1503700000000001</v>
      </c>
      <c r="K1225">
        <v>234.50200000000001</v>
      </c>
      <c r="L1225">
        <v>-2.9132600000000002</v>
      </c>
      <c r="S1225">
        <v>247.21199999999999</v>
      </c>
      <c r="T1225">
        <v>-2.34578</v>
      </c>
      <c r="AB1225">
        <v>246.74799999999999</v>
      </c>
      <c r="AC1225">
        <v>-2.1183000000000001</v>
      </c>
      <c r="AJ1225">
        <v>238.13</v>
      </c>
      <c r="AK1225">
        <v>-2.5881400000000001</v>
      </c>
      <c r="AR1225">
        <v>228.613</v>
      </c>
      <c r="AS1225">
        <v>-9.8906100000000006</v>
      </c>
    </row>
    <row r="1226" spans="3:45">
      <c r="C1226">
        <v>236.75200000000001</v>
      </c>
      <c r="D1226">
        <v>-2.1392199999999999</v>
      </c>
      <c r="K1226">
        <v>234.60400000000001</v>
      </c>
      <c r="L1226">
        <v>-2.87418</v>
      </c>
      <c r="S1226">
        <v>247.27799999999999</v>
      </c>
      <c r="T1226">
        <v>-2.3367300000000002</v>
      </c>
      <c r="AB1226">
        <v>246.85</v>
      </c>
      <c r="AC1226">
        <v>-2.1300599999999998</v>
      </c>
      <c r="AJ1226">
        <v>238.232</v>
      </c>
      <c r="AK1226">
        <v>-2.5760700000000001</v>
      </c>
      <c r="AR1226">
        <v>228.72</v>
      </c>
      <c r="AS1226">
        <v>-9.7458299999999998</v>
      </c>
    </row>
    <row r="1227" spans="3:45">
      <c r="C1227">
        <v>236.85300000000001</v>
      </c>
      <c r="D1227">
        <v>-2.13246</v>
      </c>
      <c r="K1227">
        <v>234.70599999999999</v>
      </c>
      <c r="L1227">
        <v>-2.8431999999999999</v>
      </c>
      <c r="S1227">
        <v>247.68</v>
      </c>
      <c r="T1227">
        <v>-2.3260399999999999</v>
      </c>
      <c r="AB1227">
        <v>246.91399999999999</v>
      </c>
      <c r="AC1227">
        <v>-2.1318199999999998</v>
      </c>
      <c r="AJ1227">
        <v>238.298</v>
      </c>
      <c r="AK1227">
        <v>-2.56128</v>
      </c>
      <c r="AR1227">
        <v>228.79</v>
      </c>
      <c r="AS1227">
        <v>-9.6424800000000008</v>
      </c>
    </row>
    <row r="1228" spans="3:45">
      <c r="C1228">
        <v>237.01900000000001</v>
      </c>
      <c r="D1228">
        <v>-2.1007400000000001</v>
      </c>
      <c r="K1228">
        <v>234.773</v>
      </c>
      <c r="L1228">
        <v>-2.8271600000000001</v>
      </c>
      <c r="S1228">
        <v>247.84399999999999</v>
      </c>
      <c r="T1228">
        <v>-2.3280099999999999</v>
      </c>
      <c r="AB1228">
        <v>246.98099999999999</v>
      </c>
      <c r="AC1228">
        <v>-2.12947</v>
      </c>
      <c r="AJ1228">
        <v>238.53</v>
      </c>
      <c r="AK1228">
        <v>-2.5288599999999999</v>
      </c>
      <c r="AR1228">
        <v>228.86500000000001</v>
      </c>
      <c r="AS1228">
        <v>-9.5594599999999996</v>
      </c>
    </row>
    <row r="1229" spans="3:45">
      <c r="C1229">
        <v>237.08699999999999</v>
      </c>
      <c r="D1229">
        <v>-2.0918800000000002</v>
      </c>
      <c r="K1229">
        <v>234.90600000000001</v>
      </c>
      <c r="L1229">
        <v>-2.7855599999999998</v>
      </c>
      <c r="S1229">
        <v>247.911</v>
      </c>
      <c r="T1229">
        <v>-2.3251400000000002</v>
      </c>
      <c r="AB1229">
        <v>247.01400000000001</v>
      </c>
      <c r="AC1229">
        <v>-2.12574</v>
      </c>
      <c r="AJ1229">
        <v>238.566</v>
      </c>
      <c r="AK1229">
        <v>-2.5277099999999999</v>
      </c>
      <c r="AR1229">
        <v>228.93600000000001</v>
      </c>
      <c r="AS1229">
        <v>-9.4699899999999992</v>
      </c>
    </row>
    <row r="1230" spans="3:45">
      <c r="C1230">
        <v>237.15299999999999</v>
      </c>
      <c r="D1230">
        <v>-2.0776400000000002</v>
      </c>
      <c r="K1230">
        <v>234.97300000000001</v>
      </c>
      <c r="L1230">
        <v>-2.7595999999999998</v>
      </c>
      <c r="S1230">
        <v>247.97800000000001</v>
      </c>
      <c r="T1230">
        <v>-2.3186900000000001</v>
      </c>
      <c r="AB1230">
        <v>247.08099999999999</v>
      </c>
      <c r="AC1230">
        <v>-2.1235900000000001</v>
      </c>
      <c r="AJ1230">
        <v>238.631</v>
      </c>
      <c r="AK1230">
        <v>-2.51776</v>
      </c>
      <c r="AR1230">
        <v>228.97</v>
      </c>
      <c r="AS1230">
        <v>-9.42211</v>
      </c>
    </row>
    <row r="1231" spans="3:45">
      <c r="C1231">
        <v>237.22</v>
      </c>
      <c r="D1231">
        <v>-2.0694900000000001</v>
      </c>
      <c r="K1231">
        <v>235.10900000000001</v>
      </c>
      <c r="L1231">
        <v>-2.71759</v>
      </c>
      <c r="S1231">
        <v>248.34200000000001</v>
      </c>
      <c r="T1231">
        <v>-2.3205900000000002</v>
      </c>
      <c r="AB1231">
        <v>247.14699999999999</v>
      </c>
      <c r="AC1231">
        <v>-2.1259899999999998</v>
      </c>
      <c r="AJ1231">
        <v>238.76499999999999</v>
      </c>
      <c r="AK1231">
        <v>-2.5058500000000001</v>
      </c>
      <c r="AR1231">
        <v>229.006</v>
      </c>
      <c r="AS1231">
        <v>-9.3785299999999996</v>
      </c>
    </row>
    <row r="1232" spans="3:45">
      <c r="C1232">
        <v>237.489</v>
      </c>
      <c r="D1232">
        <v>-2.0198100000000001</v>
      </c>
      <c r="K1232">
        <v>235.21100000000001</v>
      </c>
      <c r="L1232">
        <v>-2.6905399999999999</v>
      </c>
      <c r="S1232">
        <v>248.44200000000001</v>
      </c>
      <c r="T1232">
        <v>-2.3272300000000001</v>
      </c>
      <c r="AB1232">
        <v>247.24700000000001</v>
      </c>
      <c r="AC1232">
        <v>-2.1346099999999999</v>
      </c>
      <c r="AJ1232">
        <v>238.798</v>
      </c>
      <c r="AK1232">
        <v>-2.5013100000000001</v>
      </c>
      <c r="AR1232">
        <v>229.04300000000001</v>
      </c>
      <c r="AS1232">
        <v>-9.3411200000000001</v>
      </c>
    </row>
    <row r="1233" spans="3:45">
      <c r="C1233">
        <v>237.55500000000001</v>
      </c>
      <c r="D1233">
        <v>-2.0020899999999999</v>
      </c>
      <c r="K1233">
        <v>235.24299999999999</v>
      </c>
      <c r="L1233">
        <v>-2.67801</v>
      </c>
      <c r="S1233">
        <v>248.80699999999999</v>
      </c>
      <c r="T1233">
        <v>-2.3321999999999998</v>
      </c>
      <c r="AB1233">
        <v>247.31399999999999</v>
      </c>
      <c r="AC1233">
        <v>-2.1348600000000002</v>
      </c>
      <c r="AJ1233">
        <v>238.86799999999999</v>
      </c>
      <c r="AK1233">
        <v>-2.4848699999999999</v>
      </c>
      <c r="AR1233">
        <v>229.077</v>
      </c>
      <c r="AS1233">
        <v>-9.3092000000000006</v>
      </c>
    </row>
    <row r="1234" spans="3:45">
      <c r="C1234">
        <v>237.65600000000001</v>
      </c>
      <c r="D1234">
        <v>-1.9866900000000001</v>
      </c>
      <c r="K1234">
        <v>235.38200000000001</v>
      </c>
      <c r="L1234">
        <v>-2.6403400000000001</v>
      </c>
      <c r="S1234">
        <v>248.90700000000001</v>
      </c>
      <c r="T1234">
        <v>-2.3411499999999998</v>
      </c>
      <c r="AB1234">
        <v>247.48</v>
      </c>
      <c r="AC1234">
        <v>-2.1225499999999999</v>
      </c>
      <c r="AJ1234">
        <v>238.90199999999999</v>
      </c>
      <c r="AK1234">
        <v>-2.4805600000000001</v>
      </c>
      <c r="AR1234">
        <v>229.14500000000001</v>
      </c>
      <c r="AS1234">
        <v>-9.2563600000000008</v>
      </c>
    </row>
    <row r="1235" spans="3:45">
      <c r="C1235">
        <v>237.72300000000001</v>
      </c>
      <c r="D1235">
        <v>-1.9703200000000001</v>
      </c>
      <c r="K1235">
        <v>235.54900000000001</v>
      </c>
      <c r="L1235">
        <v>-2.5802200000000002</v>
      </c>
      <c r="S1235">
        <v>249.10499999999999</v>
      </c>
      <c r="T1235">
        <v>-2.3404600000000002</v>
      </c>
      <c r="AB1235">
        <v>247.64699999999999</v>
      </c>
      <c r="AC1235">
        <v>-2.1183999999999998</v>
      </c>
      <c r="AJ1235">
        <v>238.965</v>
      </c>
      <c r="AK1235">
        <v>-2.4801500000000001</v>
      </c>
      <c r="AR1235">
        <v>229.21700000000001</v>
      </c>
      <c r="AS1235">
        <v>-9.1864299999999997</v>
      </c>
    </row>
    <row r="1236" spans="3:45">
      <c r="C1236">
        <v>237.792</v>
      </c>
      <c r="D1236">
        <v>-1.96136</v>
      </c>
      <c r="K1236">
        <v>235.61600000000001</v>
      </c>
      <c r="L1236">
        <v>-2.5495999999999999</v>
      </c>
      <c r="S1236">
        <v>249.238</v>
      </c>
      <c r="T1236">
        <v>-2.3445800000000001</v>
      </c>
      <c r="AB1236">
        <v>247.77799999999999</v>
      </c>
      <c r="AC1236">
        <v>-2.11876</v>
      </c>
      <c r="AJ1236">
        <v>239.03200000000001</v>
      </c>
      <c r="AK1236">
        <v>-2.4709699999999999</v>
      </c>
      <c r="AR1236">
        <v>229.25200000000001</v>
      </c>
      <c r="AS1236">
        <v>-9.1439500000000002</v>
      </c>
    </row>
    <row r="1237" spans="3:45">
      <c r="C1237">
        <v>237.85599999999999</v>
      </c>
      <c r="D1237">
        <v>-1.9618</v>
      </c>
      <c r="K1237">
        <v>235.72</v>
      </c>
      <c r="L1237">
        <v>-2.5142500000000001</v>
      </c>
      <c r="S1237">
        <v>249.602</v>
      </c>
      <c r="T1237">
        <v>-2.3393000000000002</v>
      </c>
      <c r="AB1237">
        <v>247.88</v>
      </c>
      <c r="AC1237">
        <v>-2.1114000000000002</v>
      </c>
      <c r="AJ1237">
        <v>239.09899999999999</v>
      </c>
      <c r="AK1237">
        <v>-2.45886</v>
      </c>
      <c r="AR1237">
        <v>229.39099999999999</v>
      </c>
      <c r="AS1237">
        <v>-8.9599299999999999</v>
      </c>
    </row>
    <row r="1238" spans="3:45">
      <c r="C1238">
        <v>237.89</v>
      </c>
      <c r="D1238">
        <v>-1.9655100000000001</v>
      </c>
      <c r="K1238">
        <v>235.785</v>
      </c>
      <c r="L1238">
        <v>-2.4971899999999998</v>
      </c>
      <c r="S1238">
        <v>249.70400000000001</v>
      </c>
      <c r="T1238">
        <v>-2.3316599999999998</v>
      </c>
      <c r="AB1238">
        <v>247.91300000000001</v>
      </c>
      <c r="AC1238">
        <v>-2.1106400000000001</v>
      </c>
      <c r="AJ1238">
        <v>239.233</v>
      </c>
      <c r="AK1238">
        <v>-2.4549099999999999</v>
      </c>
      <c r="AR1238">
        <v>229.53200000000001</v>
      </c>
      <c r="AS1238">
        <v>-8.7966899999999999</v>
      </c>
    </row>
    <row r="1239" spans="3:45">
      <c r="C1239">
        <v>238.02500000000001</v>
      </c>
      <c r="D1239">
        <v>-1.9728300000000001</v>
      </c>
      <c r="K1239">
        <v>235.85300000000001</v>
      </c>
      <c r="L1239">
        <v>-2.4745200000000001</v>
      </c>
      <c r="S1239">
        <v>249.77</v>
      </c>
      <c r="T1239">
        <v>-2.3234499999999998</v>
      </c>
      <c r="AB1239">
        <v>248.012</v>
      </c>
      <c r="AC1239">
        <v>-2.1</v>
      </c>
      <c r="AJ1239">
        <v>239.36500000000001</v>
      </c>
      <c r="AK1239">
        <v>-2.4432299999999998</v>
      </c>
      <c r="AR1239">
        <v>229.56899999999999</v>
      </c>
      <c r="AS1239">
        <v>-8.7599499999999999</v>
      </c>
    </row>
    <row r="1240" spans="3:45">
      <c r="C1240">
        <v>238.124</v>
      </c>
      <c r="D1240">
        <v>-1.9695</v>
      </c>
      <c r="K1240">
        <v>236.02199999999999</v>
      </c>
      <c r="L1240">
        <v>-2.43276</v>
      </c>
      <c r="S1240">
        <v>249.80199999999999</v>
      </c>
      <c r="T1240">
        <v>-2.32159</v>
      </c>
      <c r="AB1240">
        <v>248.08</v>
      </c>
      <c r="AC1240">
        <v>-2.09754</v>
      </c>
      <c r="AJ1240">
        <v>239.39699999999999</v>
      </c>
      <c r="AK1240">
        <v>-2.4376899999999999</v>
      </c>
      <c r="AR1240">
        <v>229.63800000000001</v>
      </c>
      <c r="AS1240">
        <v>-8.6962100000000007</v>
      </c>
    </row>
    <row r="1241" spans="3:45">
      <c r="C1241">
        <v>238.256</v>
      </c>
      <c r="D1241">
        <v>-1.9553400000000001</v>
      </c>
      <c r="K1241">
        <v>236.15600000000001</v>
      </c>
      <c r="L1241">
        <v>-2.3879199999999998</v>
      </c>
      <c r="S1241">
        <v>250.13399999999999</v>
      </c>
      <c r="T1241">
        <v>-2.3256199999999998</v>
      </c>
      <c r="AB1241">
        <v>248.113</v>
      </c>
      <c r="AC1241">
        <v>-2.0988500000000001</v>
      </c>
      <c r="AJ1241">
        <v>239.53399999999999</v>
      </c>
      <c r="AK1241">
        <v>-2.43845</v>
      </c>
      <c r="AR1241">
        <v>229.709</v>
      </c>
      <c r="AS1241">
        <v>-8.6206399999999999</v>
      </c>
    </row>
    <row r="1242" spans="3:45">
      <c r="C1242">
        <v>238.29</v>
      </c>
      <c r="D1242">
        <v>-1.9544600000000001</v>
      </c>
      <c r="K1242">
        <v>236.19200000000001</v>
      </c>
      <c r="L1242">
        <v>-2.3788800000000001</v>
      </c>
      <c r="S1242">
        <v>250.166</v>
      </c>
      <c r="T1242">
        <v>-2.3244400000000001</v>
      </c>
      <c r="AB1242">
        <v>248.14400000000001</v>
      </c>
      <c r="AC1242">
        <v>-2.0950600000000001</v>
      </c>
      <c r="AJ1242">
        <v>239.76499999999999</v>
      </c>
      <c r="AK1242">
        <v>-2.4200900000000001</v>
      </c>
      <c r="AR1242">
        <v>229.81399999999999</v>
      </c>
      <c r="AS1242">
        <v>-8.5029199999999996</v>
      </c>
    </row>
    <row r="1243" spans="3:45">
      <c r="C1243">
        <v>238.357</v>
      </c>
      <c r="D1243">
        <v>-1.9477899999999999</v>
      </c>
      <c r="K1243">
        <v>236.423</v>
      </c>
      <c r="L1243">
        <v>-2.3416800000000002</v>
      </c>
      <c r="S1243">
        <v>250.23400000000001</v>
      </c>
      <c r="T1243">
        <v>-2.31663</v>
      </c>
      <c r="AB1243">
        <v>248.61099999999999</v>
      </c>
      <c r="AC1243">
        <v>-2.1008399999999998</v>
      </c>
      <c r="AJ1243">
        <v>239.90100000000001</v>
      </c>
      <c r="AK1243">
        <v>-2.4146899999999998</v>
      </c>
      <c r="AR1243">
        <v>229.92099999999999</v>
      </c>
      <c r="AS1243">
        <v>-8.3908500000000004</v>
      </c>
    </row>
    <row r="1244" spans="3:45">
      <c r="C1244">
        <v>238.49100000000001</v>
      </c>
      <c r="D1244">
        <v>-1.9438</v>
      </c>
      <c r="K1244">
        <v>236.494</v>
      </c>
      <c r="L1244">
        <v>-2.3285499999999999</v>
      </c>
      <c r="S1244">
        <v>250.26499999999999</v>
      </c>
      <c r="T1244">
        <v>-2.3097799999999999</v>
      </c>
      <c r="AB1244">
        <v>248.678</v>
      </c>
      <c r="AC1244">
        <v>-2.1086200000000002</v>
      </c>
      <c r="AJ1244">
        <v>239.93299999999999</v>
      </c>
      <c r="AK1244">
        <v>-2.4163700000000001</v>
      </c>
      <c r="AR1244">
        <v>229.99199999999999</v>
      </c>
      <c r="AS1244">
        <v>-8.3107799999999994</v>
      </c>
    </row>
    <row r="1245" spans="3:45">
      <c r="C1245">
        <v>238.55600000000001</v>
      </c>
      <c r="D1245">
        <v>-1.94628</v>
      </c>
      <c r="K1245">
        <v>236.52500000000001</v>
      </c>
      <c r="L1245">
        <v>-2.3201200000000002</v>
      </c>
      <c r="S1245">
        <v>250.33500000000001</v>
      </c>
      <c r="T1245">
        <v>-2.3042899999999999</v>
      </c>
      <c r="AB1245">
        <v>248.71100000000001</v>
      </c>
      <c r="AC1245">
        <v>-2.1174900000000001</v>
      </c>
      <c r="AJ1245">
        <v>240</v>
      </c>
      <c r="AK1245">
        <v>-2.4146000000000001</v>
      </c>
      <c r="AR1245">
        <v>230.06299999999999</v>
      </c>
      <c r="AS1245">
        <v>-8.2367600000000003</v>
      </c>
    </row>
    <row r="1246" spans="3:45">
      <c r="C1246">
        <v>238.58799999999999</v>
      </c>
      <c r="D1246">
        <v>-1.94479</v>
      </c>
      <c r="K1246">
        <v>236.59399999999999</v>
      </c>
      <c r="L1246">
        <v>-2.3102999999999998</v>
      </c>
      <c r="S1246">
        <v>250.36799999999999</v>
      </c>
      <c r="T1246">
        <v>-2.3074300000000001</v>
      </c>
      <c r="AB1246">
        <v>248.84399999999999</v>
      </c>
      <c r="AC1246">
        <v>-2.1259399999999999</v>
      </c>
      <c r="AJ1246">
        <v>240.13300000000001</v>
      </c>
      <c r="AK1246">
        <v>-2.4194200000000001</v>
      </c>
      <c r="AR1246">
        <v>230.09700000000001</v>
      </c>
      <c r="AS1246">
        <v>-8.2021499999999996</v>
      </c>
    </row>
    <row r="1247" spans="3:45">
      <c r="C1247">
        <v>238.69</v>
      </c>
      <c r="D1247">
        <v>-1.95062</v>
      </c>
      <c r="K1247">
        <v>236.65799999999999</v>
      </c>
      <c r="L1247">
        <v>-2.3057699999999999</v>
      </c>
      <c r="S1247">
        <v>250.43100000000001</v>
      </c>
      <c r="T1247">
        <v>-2.3088700000000002</v>
      </c>
      <c r="AB1247">
        <v>248.941</v>
      </c>
      <c r="AC1247">
        <v>-2.1288999999999998</v>
      </c>
      <c r="AJ1247">
        <v>240.2</v>
      </c>
      <c r="AK1247">
        <v>-2.4177300000000002</v>
      </c>
      <c r="AR1247">
        <v>230.13300000000001</v>
      </c>
      <c r="AS1247">
        <v>-8.1725300000000001</v>
      </c>
    </row>
    <row r="1248" spans="3:45">
      <c r="C1248">
        <v>238.78800000000001</v>
      </c>
      <c r="D1248">
        <v>-1.9451000000000001</v>
      </c>
      <c r="K1248">
        <v>236.79400000000001</v>
      </c>
      <c r="L1248">
        <v>-2.3042600000000002</v>
      </c>
      <c r="S1248">
        <v>250.465</v>
      </c>
      <c r="T1248">
        <v>-2.3116099999999999</v>
      </c>
      <c r="AB1248">
        <v>249.00800000000001</v>
      </c>
      <c r="AC1248">
        <v>-2.13341</v>
      </c>
      <c r="AJ1248">
        <v>240.233</v>
      </c>
      <c r="AK1248">
        <v>-2.41486</v>
      </c>
      <c r="AR1248">
        <v>230.167</v>
      </c>
      <c r="AS1248">
        <v>-8.1364599999999996</v>
      </c>
    </row>
    <row r="1249" spans="3:45">
      <c r="C1249">
        <v>238.88900000000001</v>
      </c>
      <c r="D1249">
        <v>-1.9297899999999999</v>
      </c>
      <c r="K1249">
        <v>236.858</v>
      </c>
      <c r="L1249">
        <v>-2.2981600000000002</v>
      </c>
      <c r="S1249">
        <v>250.69900000000001</v>
      </c>
      <c r="T1249">
        <v>-2.3090600000000001</v>
      </c>
      <c r="AB1249">
        <v>249.07499999999999</v>
      </c>
      <c r="AC1249">
        <v>-2.1351100000000001</v>
      </c>
      <c r="AJ1249">
        <v>240.29900000000001</v>
      </c>
      <c r="AK1249">
        <v>-2.4024800000000002</v>
      </c>
      <c r="AR1249">
        <v>230.202</v>
      </c>
      <c r="AS1249">
        <v>-8.0968199999999992</v>
      </c>
    </row>
    <row r="1250" spans="3:45">
      <c r="C1250">
        <v>238.92400000000001</v>
      </c>
      <c r="D1250">
        <v>-1.9221999999999999</v>
      </c>
      <c r="K1250">
        <v>236.89</v>
      </c>
      <c r="L1250">
        <v>-2.2916699999999999</v>
      </c>
      <c r="S1250">
        <v>250.83199999999999</v>
      </c>
      <c r="T1250">
        <v>-2.29983</v>
      </c>
      <c r="AB1250">
        <v>249.143</v>
      </c>
      <c r="AC1250">
        <v>-2.1428600000000002</v>
      </c>
      <c r="AJ1250">
        <v>240.465</v>
      </c>
      <c r="AK1250">
        <v>-2.3891300000000002</v>
      </c>
      <c r="AR1250">
        <v>230.238</v>
      </c>
      <c r="AS1250">
        <v>-8.0517599999999998</v>
      </c>
    </row>
    <row r="1251" spans="3:45">
      <c r="C1251">
        <v>238.95500000000001</v>
      </c>
      <c r="D1251">
        <v>-1.9171499999999999</v>
      </c>
      <c r="K1251">
        <v>236.99199999999999</v>
      </c>
      <c r="L1251">
        <v>-2.2618399999999999</v>
      </c>
      <c r="S1251">
        <v>250.96600000000001</v>
      </c>
      <c r="T1251">
        <v>-2.3032300000000001</v>
      </c>
      <c r="AB1251">
        <v>249.34</v>
      </c>
      <c r="AC1251">
        <v>-2.13408</v>
      </c>
      <c r="AJ1251">
        <v>240.53200000000001</v>
      </c>
      <c r="AK1251">
        <v>-2.3993199999999999</v>
      </c>
      <c r="AR1251">
        <v>230.30799999999999</v>
      </c>
      <c r="AS1251">
        <v>-7.95146</v>
      </c>
    </row>
    <row r="1252" spans="3:45">
      <c r="C1252">
        <v>239.023</v>
      </c>
      <c r="D1252">
        <v>-1.9130100000000001</v>
      </c>
      <c r="K1252">
        <v>237.02600000000001</v>
      </c>
      <c r="L1252">
        <v>-2.2502599999999999</v>
      </c>
      <c r="S1252">
        <v>251.06299999999999</v>
      </c>
      <c r="T1252">
        <v>-2.3118400000000001</v>
      </c>
      <c r="AB1252">
        <v>249.40799999999999</v>
      </c>
      <c r="AC1252">
        <v>-2.1332800000000001</v>
      </c>
      <c r="AJ1252">
        <v>240.56700000000001</v>
      </c>
      <c r="AK1252">
        <v>-2.4018999999999999</v>
      </c>
      <c r="AR1252">
        <v>230.381</v>
      </c>
      <c r="AS1252">
        <v>-7.8657399999999997</v>
      </c>
    </row>
    <row r="1253" spans="3:45">
      <c r="C1253">
        <v>239.12100000000001</v>
      </c>
      <c r="D1253">
        <v>-1.91364</v>
      </c>
      <c r="K1253">
        <v>237.12700000000001</v>
      </c>
      <c r="L1253">
        <v>-2.2308400000000002</v>
      </c>
      <c r="S1253">
        <v>251.39599999999999</v>
      </c>
      <c r="T1253">
        <v>-2.3218100000000002</v>
      </c>
      <c r="AB1253">
        <v>249.47300000000001</v>
      </c>
      <c r="AC1253">
        <v>-2.1274700000000002</v>
      </c>
      <c r="AJ1253">
        <v>240.73</v>
      </c>
      <c r="AK1253">
        <v>-2.4054099999999998</v>
      </c>
      <c r="AR1253">
        <v>230.45</v>
      </c>
      <c r="AS1253">
        <v>-7.7939800000000004</v>
      </c>
    </row>
    <row r="1254" spans="3:45">
      <c r="C1254">
        <v>239.32300000000001</v>
      </c>
      <c r="D1254">
        <v>-1.9295800000000001</v>
      </c>
      <c r="K1254">
        <v>237.42699999999999</v>
      </c>
      <c r="L1254">
        <v>-2.1966899999999998</v>
      </c>
      <c r="S1254">
        <v>251.52799999999999</v>
      </c>
      <c r="T1254">
        <v>-2.3205900000000002</v>
      </c>
      <c r="AB1254">
        <v>250.107</v>
      </c>
      <c r="AC1254">
        <v>-2.1264099999999999</v>
      </c>
      <c r="AJ1254">
        <v>240.82900000000001</v>
      </c>
      <c r="AK1254">
        <v>-2.4160699999999999</v>
      </c>
      <c r="AR1254">
        <v>230.52099999999999</v>
      </c>
      <c r="AS1254">
        <v>-7.7183999999999999</v>
      </c>
    </row>
    <row r="1255" spans="3:45">
      <c r="C1255">
        <v>239.45500000000001</v>
      </c>
      <c r="D1255">
        <v>-1.92798</v>
      </c>
      <c r="K1255">
        <v>237.529</v>
      </c>
      <c r="L1255">
        <v>-2.1968800000000002</v>
      </c>
      <c r="S1255">
        <v>251.59700000000001</v>
      </c>
      <c r="T1255">
        <v>-2.3115700000000001</v>
      </c>
      <c r="AB1255">
        <v>250.20400000000001</v>
      </c>
      <c r="AC1255">
        <v>-2.1329400000000001</v>
      </c>
      <c r="AJ1255">
        <v>241.06100000000001</v>
      </c>
      <c r="AK1255">
        <v>-2.4171299999999998</v>
      </c>
      <c r="AR1255">
        <v>230.626</v>
      </c>
      <c r="AS1255">
        <v>-7.6204999999999998</v>
      </c>
    </row>
    <row r="1256" spans="3:45">
      <c r="C1256">
        <v>239.488</v>
      </c>
      <c r="D1256">
        <v>-1.9234100000000001</v>
      </c>
      <c r="K1256">
        <v>237.56200000000001</v>
      </c>
      <c r="L1256">
        <v>-2.2017500000000001</v>
      </c>
      <c r="S1256">
        <v>251.62899999999999</v>
      </c>
      <c r="T1256">
        <v>-2.3026800000000001</v>
      </c>
      <c r="AB1256">
        <v>250.33799999999999</v>
      </c>
      <c r="AC1256">
        <v>-2.1335500000000001</v>
      </c>
      <c r="AJ1256">
        <v>241.095</v>
      </c>
      <c r="AK1256">
        <v>-2.4157899999999999</v>
      </c>
      <c r="AR1256">
        <v>230.66</v>
      </c>
      <c r="AS1256">
        <v>-7.5851300000000004</v>
      </c>
    </row>
    <row r="1257" spans="3:45">
      <c r="C1257">
        <v>239.52</v>
      </c>
      <c r="D1257">
        <v>-1.9161999999999999</v>
      </c>
      <c r="K1257">
        <v>237.62899999999999</v>
      </c>
      <c r="L1257">
        <v>-2.2063799999999998</v>
      </c>
      <c r="S1257">
        <v>251.69499999999999</v>
      </c>
      <c r="T1257">
        <v>-2.29636</v>
      </c>
      <c r="AB1257">
        <v>250.37200000000001</v>
      </c>
      <c r="AC1257">
        <v>-2.13042</v>
      </c>
      <c r="AJ1257">
        <v>241.12799999999999</v>
      </c>
      <c r="AK1257">
        <v>-2.4092199999999999</v>
      </c>
      <c r="AR1257">
        <v>230.767</v>
      </c>
      <c r="AS1257">
        <v>-7.4609300000000003</v>
      </c>
    </row>
    <row r="1258" spans="3:45">
      <c r="C1258">
        <v>239.68799999999999</v>
      </c>
      <c r="D1258">
        <v>-1.8962600000000001</v>
      </c>
      <c r="K1258">
        <v>237.69399999999999</v>
      </c>
      <c r="L1258">
        <v>-2.2084000000000001</v>
      </c>
      <c r="S1258">
        <v>251.828</v>
      </c>
      <c r="T1258">
        <v>-2.3020999999999998</v>
      </c>
      <c r="AB1258">
        <v>250.40600000000001</v>
      </c>
      <c r="AC1258">
        <v>-2.1215899999999999</v>
      </c>
      <c r="AJ1258">
        <v>241.161</v>
      </c>
      <c r="AK1258">
        <v>-2.3968600000000002</v>
      </c>
      <c r="AR1258">
        <v>230.87299999999999</v>
      </c>
      <c r="AS1258">
        <v>-7.3461999999999996</v>
      </c>
    </row>
    <row r="1259" spans="3:45">
      <c r="C1259">
        <v>239.786</v>
      </c>
      <c r="D1259">
        <v>-1.8912800000000001</v>
      </c>
      <c r="K1259">
        <v>237.86099999999999</v>
      </c>
      <c r="L1259">
        <v>-2.2041400000000002</v>
      </c>
      <c r="S1259">
        <v>251.893</v>
      </c>
      <c r="T1259">
        <v>-2.3026399999999998</v>
      </c>
      <c r="AB1259">
        <v>250.441</v>
      </c>
      <c r="AC1259">
        <v>-2.1157499999999998</v>
      </c>
      <c r="AJ1259">
        <v>241.261</v>
      </c>
      <c r="AK1259">
        <v>-2.38645</v>
      </c>
      <c r="AR1259">
        <v>230.94399999999999</v>
      </c>
      <c r="AS1259">
        <v>-7.2624599999999999</v>
      </c>
    </row>
    <row r="1260" spans="3:45">
      <c r="C1260">
        <v>239.81800000000001</v>
      </c>
      <c r="D1260">
        <v>-1.8923399999999999</v>
      </c>
      <c r="K1260">
        <v>237.99299999999999</v>
      </c>
      <c r="L1260">
        <v>-2.1878000000000002</v>
      </c>
      <c r="S1260">
        <v>251.92699999999999</v>
      </c>
      <c r="T1260">
        <v>-2.3094299999999999</v>
      </c>
      <c r="AB1260">
        <v>250.60499999999999</v>
      </c>
      <c r="AC1260">
        <v>-2.10032</v>
      </c>
      <c r="AJ1260">
        <v>241.32599999999999</v>
      </c>
      <c r="AK1260">
        <v>-2.3907400000000001</v>
      </c>
      <c r="AR1260">
        <v>231.01300000000001</v>
      </c>
      <c r="AS1260">
        <v>-7.1755199999999997</v>
      </c>
    </row>
    <row r="1261" spans="3:45">
      <c r="C1261">
        <v>239.887</v>
      </c>
      <c r="D1261">
        <v>-1.8907499999999999</v>
      </c>
      <c r="K1261">
        <v>238.12799999999999</v>
      </c>
      <c r="L1261">
        <v>-2.1606999999999998</v>
      </c>
      <c r="S1261">
        <v>251.959</v>
      </c>
      <c r="T1261">
        <v>-2.32125</v>
      </c>
      <c r="AB1261">
        <v>250.804</v>
      </c>
      <c r="AC1261">
        <v>-2.1048800000000001</v>
      </c>
      <c r="AJ1261">
        <v>241.35900000000001</v>
      </c>
      <c r="AK1261">
        <v>-2.3967800000000001</v>
      </c>
      <c r="AR1261">
        <v>231.048</v>
      </c>
      <c r="AS1261">
        <v>-7.1345400000000003</v>
      </c>
    </row>
    <row r="1262" spans="3:45">
      <c r="C1262">
        <v>240.05199999999999</v>
      </c>
      <c r="D1262">
        <v>-1.89225</v>
      </c>
      <c r="K1262">
        <v>238.29599999999999</v>
      </c>
      <c r="L1262">
        <v>-2.1385900000000002</v>
      </c>
      <c r="S1262">
        <v>251.995</v>
      </c>
      <c r="T1262">
        <v>-2.3258299999999998</v>
      </c>
      <c r="AB1262">
        <v>250.93899999999999</v>
      </c>
      <c r="AC1262">
        <v>-2.1024600000000002</v>
      </c>
      <c r="AJ1262">
        <v>241.42699999999999</v>
      </c>
      <c r="AK1262">
        <v>-2.3997000000000002</v>
      </c>
      <c r="AR1262">
        <v>231.083</v>
      </c>
      <c r="AS1262">
        <v>-7.0999499999999998</v>
      </c>
    </row>
    <row r="1263" spans="3:45">
      <c r="C1263">
        <v>240.185</v>
      </c>
      <c r="D1263">
        <v>-1.8869</v>
      </c>
      <c r="K1263">
        <v>238.328</v>
      </c>
      <c r="L1263">
        <v>-2.1384300000000001</v>
      </c>
      <c r="S1263">
        <v>252.059</v>
      </c>
      <c r="T1263">
        <v>-2.3289599999999999</v>
      </c>
      <c r="AB1263">
        <v>251.071</v>
      </c>
      <c r="AC1263">
        <v>-2.08927</v>
      </c>
      <c r="AJ1263">
        <v>241.46100000000001</v>
      </c>
      <c r="AK1263">
        <v>-2.4043299999999999</v>
      </c>
      <c r="AR1263">
        <v>231.15299999999999</v>
      </c>
      <c r="AS1263">
        <v>-7.0404900000000001</v>
      </c>
    </row>
    <row r="1264" spans="3:45">
      <c r="C1264">
        <v>240.251</v>
      </c>
      <c r="D1264">
        <v>-1.88788</v>
      </c>
      <c r="K1264">
        <v>238.529</v>
      </c>
      <c r="L1264">
        <v>-2.1198299999999999</v>
      </c>
      <c r="S1264">
        <v>252.42699999999999</v>
      </c>
      <c r="T1264">
        <v>-2.3240599999999998</v>
      </c>
      <c r="AB1264">
        <v>251.20500000000001</v>
      </c>
      <c r="AC1264">
        <v>-2.0865800000000001</v>
      </c>
      <c r="AJ1264">
        <v>241.494</v>
      </c>
      <c r="AK1264">
        <v>-2.4138500000000001</v>
      </c>
      <c r="AR1264">
        <v>231.19</v>
      </c>
      <c r="AS1264">
        <v>-7.0133599999999996</v>
      </c>
    </row>
    <row r="1265" spans="3:45">
      <c r="C1265">
        <v>240.286</v>
      </c>
      <c r="D1265">
        <v>-1.8903700000000001</v>
      </c>
      <c r="K1265">
        <v>238.66399999999999</v>
      </c>
      <c r="L1265">
        <v>-2.1213799999999998</v>
      </c>
      <c r="S1265">
        <v>252.494</v>
      </c>
      <c r="T1265">
        <v>-2.31976</v>
      </c>
      <c r="AB1265">
        <v>251.33600000000001</v>
      </c>
      <c r="AC1265">
        <v>-2.0884299999999998</v>
      </c>
      <c r="AJ1265">
        <v>241.624</v>
      </c>
      <c r="AK1265">
        <v>-2.4280900000000001</v>
      </c>
      <c r="AR1265">
        <v>231.22399999999999</v>
      </c>
      <c r="AS1265">
        <v>-6.9816599999999998</v>
      </c>
    </row>
    <row r="1266" spans="3:45">
      <c r="C1266">
        <v>240.416</v>
      </c>
      <c r="D1266">
        <v>-1.9124000000000001</v>
      </c>
      <c r="K1266">
        <v>238.79599999999999</v>
      </c>
      <c r="L1266">
        <v>-2.1188699999999998</v>
      </c>
      <c r="S1266">
        <v>252.78800000000001</v>
      </c>
      <c r="T1266">
        <v>-2.32422</v>
      </c>
      <c r="AB1266">
        <v>251.43600000000001</v>
      </c>
      <c r="AC1266">
        <v>-2.0855899999999998</v>
      </c>
      <c r="AJ1266">
        <v>241.75800000000001</v>
      </c>
      <c r="AK1266">
        <v>-2.43737</v>
      </c>
      <c r="AR1266">
        <v>231.25700000000001</v>
      </c>
      <c r="AS1266">
        <v>-6.9451000000000001</v>
      </c>
    </row>
    <row r="1267" spans="3:45">
      <c r="C1267">
        <v>240.58199999999999</v>
      </c>
      <c r="D1267">
        <v>-1.9264600000000001</v>
      </c>
      <c r="K1267">
        <v>238.93</v>
      </c>
      <c r="L1267">
        <v>-2.1269499999999999</v>
      </c>
      <c r="S1267">
        <v>252.89</v>
      </c>
      <c r="T1267">
        <v>-2.3337300000000001</v>
      </c>
      <c r="AB1267">
        <v>251.60300000000001</v>
      </c>
      <c r="AC1267">
        <v>-2.08955</v>
      </c>
      <c r="AJ1267">
        <v>241.82599999999999</v>
      </c>
      <c r="AK1267">
        <v>-2.43634</v>
      </c>
      <c r="AR1267">
        <v>231.33</v>
      </c>
      <c r="AS1267">
        <v>-6.8620200000000002</v>
      </c>
    </row>
    <row r="1268" spans="3:45">
      <c r="C1268">
        <v>240.649</v>
      </c>
      <c r="D1268">
        <v>-1.9282999999999999</v>
      </c>
      <c r="K1268">
        <v>238.96100000000001</v>
      </c>
      <c r="L1268">
        <v>-2.1316000000000002</v>
      </c>
      <c r="S1268">
        <v>252.988</v>
      </c>
      <c r="T1268">
        <v>-2.3344499999999999</v>
      </c>
      <c r="AB1268">
        <v>251.739</v>
      </c>
      <c r="AC1268">
        <v>-2.0863399999999999</v>
      </c>
      <c r="AJ1268">
        <v>241.857</v>
      </c>
      <c r="AK1268">
        <v>-2.4382100000000002</v>
      </c>
      <c r="AR1268">
        <v>231.40299999999999</v>
      </c>
      <c r="AS1268">
        <v>-6.7686599999999997</v>
      </c>
    </row>
    <row r="1269" spans="3:45">
      <c r="C1269">
        <v>240.74799999999999</v>
      </c>
      <c r="D1269">
        <v>-1.9228000000000001</v>
      </c>
      <c r="K1269">
        <v>239.06299999999999</v>
      </c>
      <c r="L1269">
        <v>-2.1345000000000001</v>
      </c>
      <c r="S1269">
        <v>253.05600000000001</v>
      </c>
      <c r="T1269">
        <v>-2.3377500000000002</v>
      </c>
      <c r="AB1269">
        <v>251.773</v>
      </c>
      <c r="AC1269">
        <v>-2.0831200000000001</v>
      </c>
      <c r="AJ1269">
        <v>241.95599999999999</v>
      </c>
      <c r="AK1269">
        <v>-2.45377</v>
      </c>
      <c r="AR1269">
        <v>231.50800000000001</v>
      </c>
      <c r="AS1269">
        <v>-6.6353200000000001</v>
      </c>
    </row>
    <row r="1270" spans="3:45">
      <c r="C1270">
        <v>240.91399999999999</v>
      </c>
      <c r="D1270">
        <v>-1.9218500000000001</v>
      </c>
      <c r="K1270">
        <v>239.22900000000001</v>
      </c>
      <c r="L1270">
        <v>-2.1324999999999998</v>
      </c>
      <c r="S1270">
        <v>253.18899999999999</v>
      </c>
      <c r="T1270">
        <v>-2.33582</v>
      </c>
      <c r="AB1270">
        <v>251.804</v>
      </c>
      <c r="AC1270">
        <v>-2.0761599999999998</v>
      </c>
      <c r="AJ1270">
        <v>242.02099999999999</v>
      </c>
      <c r="AK1270">
        <v>-2.4559700000000002</v>
      </c>
      <c r="AR1270">
        <v>231.57900000000001</v>
      </c>
      <c r="AS1270">
        <v>-6.55321</v>
      </c>
    </row>
    <row r="1271" spans="3:45">
      <c r="C1271">
        <v>240.98</v>
      </c>
      <c r="D1271">
        <v>-1.9172899999999999</v>
      </c>
      <c r="K1271">
        <v>239.261</v>
      </c>
      <c r="L1271">
        <v>-2.1301700000000001</v>
      </c>
      <c r="S1271">
        <v>253.22200000000001</v>
      </c>
      <c r="T1271">
        <v>-2.3295599999999999</v>
      </c>
      <c r="AB1271">
        <v>251.93700000000001</v>
      </c>
      <c r="AC1271">
        <v>-2.0727199999999999</v>
      </c>
      <c r="AJ1271">
        <v>242.15700000000001</v>
      </c>
      <c r="AK1271">
        <v>-2.4450099999999999</v>
      </c>
      <c r="AR1271">
        <v>231.649</v>
      </c>
      <c r="AS1271">
        <v>-6.4745100000000004</v>
      </c>
    </row>
    <row r="1272" spans="3:45">
      <c r="C1272">
        <v>241.01400000000001</v>
      </c>
      <c r="D1272">
        <v>-1.9095599999999999</v>
      </c>
      <c r="K1272">
        <v>239.32900000000001</v>
      </c>
      <c r="L1272">
        <v>-2.1196899999999999</v>
      </c>
      <c r="S1272">
        <v>253.255</v>
      </c>
      <c r="T1272">
        <v>-2.3182299999999998</v>
      </c>
      <c r="AB1272">
        <v>252.06899999999999</v>
      </c>
      <c r="AC1272">
        <v>-2.0606100000000001</v>
      </c>
      <c r="AJ1272">
        <v>242.38800000000001</v>
      </c>
      <c r="AK1272">
        <v>-2.4430900000000002</v>
      </c>
      <c r="AR1272">
        <v>231.791</v>
      </c>
      <c r="AS1272">
        <v>-6.3307599999999997</v>
      </c>
    </row>
    <row r="1273" spans="3:45">
      <c r="C1273">
        <v>241.047</v>
      </c>
      <c r="D1273">
        <v>-1.9046400000000001</v>
      </c>
      <c r="K1273">
        <v>239.46199999999999</v>
      </c>
      <c r="L1273">
        <v>-2.1068799999999999</v>
      </c>
      <c r="S1273">
        <v>253.29</v>
      </c>
      <c r="T1273">
        <v>-2.3134199999999998</v>
      </c>
      <c r="AB1273">
        <v>252.10400000000001</v>
      </c>
      <c r="AC1273">
        <v>-2.0619499999999999</v>
      </c>
      <c r="AJ1273">
        <v>242.488</v>
      </c>
      <c r="AK1273">
        <v>-2.44848</v>
      </c>
      <c r="AR1273">
        <v>231.93100000000001</v>
      </c>
      <c r="AS1273">
        <v>-6.17788</v>
      </c>
    </row>
    <row r="1274" spans="3:45">
      <c r="C1274">
        <v>241.41499999999999</v>
      </c>
      <c r="D1274">
        <v>-1.90629</v>
      </c>
      <c r="K1274">
        <v>239.49700000000001</v>
      </c>
      <c r="L1274">
        <v>-2.10866</v>
      </c>
      <c r="S1274">
        <v>253.321</v>
      </c>
      <c r="T1274">
        <v>-2.31264</v>
      </c>
      <c r="AB1274">
        <v>252.17</v>
      </c>
      <c r="AC1274">
        <v>-2.0612499999999998</v>
      </c>
      <c r="AJ1274">
        <v>242.721</v>
      </c>
      <c r="AK1274">
        <v>-2.4437500000000001</v>
      </c>
      <c r="AR1274">
        <v>231.96600000000001</v>
      </c>
      <c r="AS1274">
        <v>-6.1372</v>
      </c>
    </row>
    <row r="1275" spans="3:45">
      <c r="C1275">
        <v>241.512</v>
      </c>
      <c r="D1275">
        <v>-1.9139600000000001</v>
      </c>
      <c r="K1275">
        <v>239.59399999999999</v>
      </c>
      <c r="L1275">
        <v>-2.1057000000000001</v>
      </c>
      <c r="S1275">
        <v>253.488</v>
      </c>
      <c r="T1275">
        <v>-2.3189299999999999</v>
      </c>
      <c r="AB1275">
        <v>252.33500000000001</v>
      </c>
      <c r="AC1275">
        <v>-2.0716800000000002</v>
      </c>
      <c r="AJ1275">
        <v>242.952</v>
      </c>
      <c r="AK1275">
        <v>-2.4461900000000001</v>
      </c>
      <c r="AR1275">
        <v>232.03700000000001</v>
      </c>
      <c r="AS1275">
        <v>-6.0518299999999998</v>
      </c>
    </row>
    <row r="1276" spans="3:45">
      <c r="C1276">
        <v>241.61199999999999</v>
      </c>
      <c r="D1276">
        <v>-1.92503</v>
      </c>
      <c r="K1276">
        <v>239.82900000000001</v>
      </c>
      <c r="L1276">
        <v>-2.1113499999999998</v>
      </c>
      <c r="S1276">
        <v>253.554</v>
      </c>
      <c r="T1276">
        <v>-2.33155</v>
      </c>
      <c r="AB1276">
        <v>252.56899999999999</v>
      </c>
      <c r="AC1276">
        <v>-2.0710000000000002</v>
      </c>
      <c r="AJ1276">
        <v>243.01900000000001</v>
      </c>
      <c r="AK1276">
        <v>-2.4504999999999999</v>
      </c>
      <c r="AR1276">
        <v>232.071</v>
      </c>
      <c r="AS1276">
        <v>-6.0145999999999997</v>
      </c>
    </row>
    <row r="1277" spans="3:45">
      <c r="C1277">
        <v>241.67699999999999</v>
      </c>
      <c r="D1277">
        <v>-1.9357</v>
      </c>
      <c r="K1277">
        <v>239.89599999999999</v>
      </c>
      <c r="L1277">
        <v>-2.1197599999999999</v>
      </c>
      <c r="S1277">
        <v>253.71899999999999</v>
      </c>
      <c r="T1277">
        <v>-2.3471500000000001</v>
      </c>
      <c r="AB1277">
        <v>252.637</v>
      </c>
      <c r="AC1277">
        <v>-2.0615199999999998</v>
      </c>
      <c r="AJ1277">
        <v>243.15100000000001</v>
      </c>
      <c r="AK1277">
        <v>-2.4490400000000001</v>
      </c>
      <c r="AR1277">
        <v>232.142</v>
      </c>
      <c r="AS1277">
        <v>-5.9485799999999998</v>
      </c>
    </row>
    <row r="1278" spans="3:45">
      <c r="C1278">
        <v>241.709</v>
      </c>
      <c r="D1278">
        <v>-1.93804</v>
      </c>
      <c r="K1278">
        <v>239.928</v>
      </c>
      <c r="L1278">
        <v>-2.1303700000000001</v>
      </c>
      <c r="S1278">
        <v>253.75200000000001</v>
      </c>
      <c r="T1278">
        <v>-2.3480099999999999</v>
      </c>
      <c r="AB1278">
        <v>252.87</v>
      </c>
      <c r="AC1278">
        <v>-2.0561600000000002</v>
      </c>
      <c r="AJ1278">
        <v>243.21799999999999</v>
      </c>
      <c r="AK1278">
        <v>-2.4458000000000002</v>
      </c>
      <c r="AR1278">
        <v>232.17699999999999</v>
      </c>
      <c r="AS1278">
        <v>-5.91934</v>
      </c>
    </row>
    <row r="1279" spans="3:45">
      <c r="C1279">
        <v>241.875</v>
      </c>
      <c r="D1279">
        <v>-1.93388</v>
      </c>
      <c r="K1279">
        <v>239.994</v>
      </c>
      <c r="L1279">
        <v>-2.1410300000000002</v>
      </c>
      <c r="S1279">
        <v>253.81899999999999</v>
      </c>
      <c r="T1279">
        <v>-2.3546800000000001</v>
      </c>
      <c r="AB1279">
        <v>253.06800000000001</v>
      </c>
      <c r="AC1279">
        <v>-2.0587200000000001</v>
      </c>
      <c r="AJ1279">
        <v>243.28399999999999</v>
      </c>
      <c r="AK1279">
        <v>-2.44638</v>
      </c>
      <c r="AR1279">
        <v>232.244</v>
      </c>
      <c r="AS1279">
        <v>-5.8670299999999997</v>
      </c>
    </row>
    <row r="1280" spans="3:45">
      <c r="C1280">
        <v>241.90700000000001</v>
      </c>
      <c r="D1280">
        <v>-1.9353800000000001</v>
      </c>
      <c r="K1280">
        <v>240.06200000000001</v>
      </c>
      <c r="L1280">
        <v>-2.1474700000000002</v>
      </c>
      <c r="S1280">
        <v>254.05099999999999</v>
      </c>
      <c r="T1280">
        <v>-2.3462999999999998</v>
      </c>
      <c r="AB1280">
        <v>253.16900000000001</v>
      </c>
      <c r="AC1280">
        <v>-2.0641099999999999</v>
      </c>
      <c r="AJ1280">
        <v>243.31700000000001</v>
      </c>
      <c r="AK1280">
        <v>-2.4531299999999998</v>
      </c>
      <c r="AR1280">
        <v>232.315</v>
      </c>
      <c r="AS1280">
        <v>-5.8044500000000001</v>
      </c>
    </row>
    <row r="1281" spans="3:45">
      <c r="C1281">
        <v>241.94</v>
      </c>
      <c r="D1281">
        <v>-1.94072</v>
      </c>
      <c r="K1281">
        <v>240.12799999999999</v>
      </c>
      <c r="L1281">
        <v>-2.1491600000000002</v>
      </c>
      <c r="S1281">
        <v>254.25</v>
      </c>
      <c r="T1281">
        <v>-2.34789</v>
      </c>
      <c r="AB1281">
        <v>253.70099999999999</v>
      </c>
      <c r="AC1281">
        <v>-2.0647000000000002</v>
      </c>
      <c r="AJ1281">
        <v>243.352</v>
      </c>
      <c r="AK1281">
        <v>-2.4636100000000001</v>
      </c>
      <c r="AR1281">
        <v>232.35</v>
      </c>
      <c r="AS1281">
        <v>-5.7766200000000003</v>
      </c>
    </row>
    <row r="1282" spans="3:45">
      <c r="C1282">
        <v>242.005</v>
      </c>
      <c r="D1282">
        <v>-1.94746</v>
      </c>
      <c r="K1282">
        <v>240.29400000000001</v>
      </c>
      <c r="L1282">
        <v>-2.1409899999999999</v>
      </c>
      <c r="S1282">
        <v>254.315</v>
      </c>
      <c r="T1282">
        <v>-2.35311</v>
      </c>
      <c r="AB1282">
        <v>253.90100000000001</v>
      </c>
      <c r="AC1282">
        <v>-2.0719599999999998</v>
      </c>
      <c r="AJ1282">
        <v>243.48099999999999</v>
      </c>
      <c r="AK1282">
        <v>-2.4862799999999998</v>
      </c>
      <c r="AR1282">
        <v>232.45500000000001</v>
      </c>
      <c r="AS1282">
        <v>-5.7034200000000004</v>
      </c>
    </row>
    <row r="1283" spans="3:45">
      <c r="C1283">
        <v>242.20400000000001</v>
      </c>
      <c r="D1283">
        <v>-1.9538199999999999</v>
      </c>
      <c r="K1283">
        <v>240.52799999999999</v>
      </c>
      <c r="L1283">
        <v>-2.1408299999999998</v>
      </c>
      <c r="S1283">
        <v>254.44800000000001</v>
      </c>
      <c r="T1283">
        <v>-2.3565499999999999</v>
      </c>
      <c r="AB1283">
        <v>253.934</v>
      </c>
      <c r="AC1283">
        <v>-2.07538</v>
      </c>
      <c r="AJ1283">
        <v>243.51599999999999</v>
      </c>
      <c r="AK1283">
        <v>-2.4942500000000001</v>
      </c>
      <c r="AR1283">
        <v>232.489</v>
      </c>
      <c r="AS1283">
        <v>-5.6738900000000001</v>
      </c>
    </row>
    <row r="1284" spans="3:45">
      <c r="C1284">
        <v>242.27199999999999</v>
      </c>
      <c r="D1284">
        <v>-1.9592400000000001</v>
      </c>
      <c r="K1284">
        <v>240.56200000000001</v>
      </c>
      <c r="L1284">
        <v>-2.1391</v>
      </c>
      <c r="S1284">
        <v>254.483</v>
      </c>
      <c r="T1284">
        <v>-2.3611200000000001</v>
      </c>
      <c r="AB1284">
        <v>254.066</v>
      </c>
      <c r="AC1284">
        <v>-2.0784400000000001</v>
      </c>
      <c r="AJ1284">
        <v>243.58</v>
      </c>
      <c r="AK1284">
        <v>-2.5029599999999999</v>
      </c>
      <c r="AR1284">
        <v>232.524</v>
      </c>
      <c r="AS1284">
        <v>-5.6402400000000004</v>
      </c>
    </row>
    <row r="1285" spans="3:45">
      <c r="C1285">
        <v>242.637</v>
      </c>
      <c r="D1285">
        <v>-1.9486399999999999</v>
      </c>
      <c r="K1285">
        <v>240.59399999999999</v>
      </c>
      <c r="L1285">
        <v>-2.13469</v>
      </c>
      <c r="S1285">
        <v>254.81299999999999</v>
      </c>
      <c r="T1285">
        <v>-2.3596499999999998</v>
      </c>
      <c r="AB1285">
        <v>254.13200000000001</v>
      </c>
      <c r="AC1285">
        <v>-2.0838700000000001</v>
      </c>
      <c r="AJ1285">
        <v>243.68100000000001</v>
      </c>
      <c r="AK1285">
        <v>-2.5088499999999998</v>
      </c>
      <c r="AR1285">
        <v>232.595</v>
      </c>
      <c r="AS1285">
        <v>-5.5670599999999997</v>
      </c>
    </row>
    <row r="1286" spans="3:45">
      <c r="C1286">
        <v>242.67</v>
      </c>
      <c r="D1286">
        <v>-1.9451700000000001</v>
      </c>
      <c r="K1286">
        <v>240.626</v>
      </c>
      <c r="L1286">
        <v>-2.1257700000000002</v>
      </c>
      <c r="S1286">
        <v>254.881</v>
      </c>
      <c r="T1286">
        <v>-2.3547199999999999</v>
      </c>
      <c r="AB1286">
        <v>254.23099999999999</v>
      </c>
      <c r="AC1286">
        <v>-2.0863900000000002</v>
      </c>
      <c r="AJ1286">
        <v>243.74700000000001</v>
      </c>
      <c r="AK1286">
        <v>-2.51715</v>
      </c>
      <c r="AR1286">
        <v>232.7</v>
      </c>
      <c r="AS1286">
        <v>-5.4459999999999997</v>
      </c>
    </row>
    <row r="1287" spans="3:45">
      <c r="C1287">
        <v>242.77</v>
      </c>
      <c r="D1287">
        <v>-1.94156</v>
      </c>
      <c r="K1287">
        <v>240.79499999999999</v>
      </c>
      <c r="L1287">
        <v>-2.1015600000000001</v>
      </c>
      <c r="S1287">
        <v>254.947</v>
      </c>
      <c r="T1287">
        <v>-2.3463599999999998</v>
      </c>
      <c r="AB1287">
        <v>254.297</v>
      </c>
      <c r="AC1287">
        <v>-2.0904199999999999</v>
      </c>
      <c r="AJ1287">
        <v>243.81299999999999</v>
      </c>
      <c r="AK1287">
        <v>-2.52182</v>
      </c>
      <c r="AR1287">
        <v>232.73500000000001</v>
      </c>
      <c r="AS1287">
        <v>-5.4097400000000002</v>
      </c>
    </row>
    <row r="1288" spans="3:45">
      <c r="C1288">
        <v>242.87100000000001</v>
      </c>
      <c r="D1288">
        <v>-1.9327000000000001</v>
      </c>
      <c r="K1288">
        <v>240.92699999999999</v>
      </c>
      <c r="L1288">
        <v>-2.0947100000000001</v>
      </c>
      <c r="S1288">
        <v>255.08</v>
      </c>
      <c r="T1288">
        <v>-2.34741</v>
      </c>
      <c r="AB1288">
        <v>254.565</v>
      </c>
      <c r="AC1288">
        <v>-2.0866199999999999</v>
      </c>
      <c r="AJ1288">
        <v>243.87799999999999</v>
      </c>
      <c r="AK1288">
        <v>-2.5211299999999999</v>
      </c>
      <c r="AR1288">
        <v>232.77099999999999</v>
      </c>
      <c r="AS1288">
        <v>-5.3759199999999998</v>
      </c>
    </row>
    <row r="1289" spans="3:45">
      <c r="C1289">
        <v>243.066</v>
      </c>
      <c r="D1289">
        <v>-1.9344399999999999</v>
      </c>
      <c r="K1289">
        <v>241.095</v>
      </c>
      <c r="L1289">
        <v>-2.1033400000000002</v>
      </c>
      <c r="S1289">
        <v>255.179</v>
      </c>
      <c r="T1289">
        <v>-2.35547</v>
      </c>
      <c r="AB1289">
        <v>254.63200000000001</v>
      </c>
      <c r="AC1289">
        <v>-2.0806300000000002</v>
      </c>
      <c r="AJ1289">
        <v>244.011</v>
      </c>
      <c r="AK1289">
        <v>-2.5080300000000002</v>
      </c>
      <c r="AR1289">
        <v>232.875</v>
      </c>
      <c r="AS1289">
        <v>-5.2861200000000004</v>
      </c>
    </row>
    <row r="1290" spans="3:45">
      <c r="C1290">
        <v>243.46700000000001</v>
      </c>
      <c r="D1290">
        <v>-1.9413499999999999</v>
      </c>
      <c r="K1290">
        <v>241.328</v>
      </c>
      <c r="L1290">
        <v>-2.1060099999999999</v>
      </c>
      <c r="S1290">
        <v>255.28100000000001</v>
      </c>
      <c r="T1290">
        <v>-2.35683</v>
      </c>
      <c r="AB1290">
        <v>254.89699999999999</v>
      </c>
      <c r="AC1290">
        <v>-2.07728</v>
      </c>
      <c r="AJ1290">
        <v>244.31299999999999</v>
      </c>
      <c r="AK1290">
        <v>-2.4944500000000001</v>
      </c>
      <c r="AR1290">
        <v>232.91</v>
      </c>
      <c r="AS1290">
        <v>-5.2587599999999997</v>
      </c>
    </row>
    <row r="1291" spans="3:45">
      <c r="C1291">
        <v>243.499</v>
      </c>
      <c r="D1291">
        <v>-1.95068</v>
      </c>
      <c r="K1291">
        <v>241.36199999999999</v>
      </c>
      <c r="L1291">
        <v>-2.1080399999999999</v>
      </c>
      <c r="S1291">
        <v>255.345</v>
      </c>
      <c r="T1291">
        <v>-2.3616100000000002</v>
      </c>
      <c r="AB1291">
        <v>254.99700000000001</v>
      </c>
      <c r="AC1291">
        <v>-2.0794299999999999</v>
      </c>
      <c r="AJ1291">
        <v>244.50899999999999</v>
      </c>
      <c r="AK1291">
        <v>-2.4957500000000001</v>
      </c>
      <c r="AR1291">
        <v>233.01599999999999</v>
      </c>
      <c r="AS1291">
        <v>-5.1835300000000002</v>
      </c>
    </row>
    <row r="1292" spans="3:45">
      <c r="C1292">
        <v>243.59899999999999</v>
      </c>
      <c r="D1292">
        <v>-1.9579599999999999</v>
      </c>
      <c r="K1292">
        <v>241.49199999999999</v>
      </c>
      <c r="L1292">
        <v>-2.1316099999999998</v>
      </c>
      <c r="S1292">
        <v>255.37799999999999</v>
      </c>
      <c r="T1292">
        <v>-2.3668999999999998</v>
      </c>
      <c r="AB1292">
        <v>255.09700000000001</v>
      </c>
      <c r="AC1292">
        <v>-2.0882700000000001</v>
      </c>
      <c r="AJ1292">
        <v>244.54499999999999</v>
      </c>
      <c r="AK1292">
        <v>-2.49918</v>
      </c>
      <c r="AR1292">
        <v>233.05</v>
      </c>
      <c r="AS1292">
        <v>-5.1549800000000001</v>
      </c>
    </row>
    <row r="1293" spans="3:45">
      <c r="C1293">
        <v>243.69800000000001</v>
      </c>
      <c r="D1293">
        <v>-1.9605300000000001</v>
      </c>
      <c r="K1293">
        <v>241.59100000000001</v>
      </c>
      <c r="L1293">
        <v>-2.141</v>
      </c>
      <c r="S1293">
        <v>255.511</v>
      </c>
      <c r="T1293">
        <v>-2.3774600000000001</v>
      </c>
      <c r="AB1293">
        <v>255.464</v>
      </c>
      <c r="AC1293">
        <v>-2.0936900000000001</v>
      </c>
      <c r="AJ1293">
        <v>244.57900000000001</v>
      </c>
      <c r="AK1293">
        <v>-2.5148700000000002</v>
      </c>
      <c r="AR1293">
        <v>233.08600000000001</v>
      </c>
      <c r="AS1293">
        <v>-5.1227900000000002</v>
      </c>
    </row>
    <row r="1294" spans="3:45">
      <c r="C1294">
        <v>243.83099999999999</v>
      </c>
      <c r="D1294">
        <v>-1.97078</v>
      </c>
      <c r="K1294">
        <v>241.691</v>
      </c>
      <c r="L1294">
        <v>-2.15733</v>
      </c>
      <c r="S1294">
        <v>255.77799999999999</v>
      </c>
      <c r="T1294">
        <v>-2.3732700000000002</v>
      </c>
      <c r="AB1294">
        <v>255.86099999999999</v>
      </c>
      <c r="AC1294">
        <v>-2.0933099999999998</v>
      </c>
      <c r="AJ1294">
        <v>244.64400000000001</v>
      </c>
      <c r="AK1294">
        <v>-2.5232399999999999</v>
      </c>
      <c r="AR1294">
        <v>233.18899999999999</v>
      </c>
      <c r="AS1294">
        <v>-5.0200100000000001</v>
      </c>
    </row>
    <row r="1295" spans="3:45">
      <c r="C1295">
        <v>243.929</v>
      </c>
      <c r="D1295">
        <v>-1.96966</v>
      </c>
      <c r="K1295">
        <v>241.79</v>
      </c>
      <c r="L1295">
        <v>-2.1575299999999999</v>
      </c>
      <c r="S1295">
        <v>255.81299999999999</v>
      </c>
      <c r="T1295">
        <v>-2.3713000000000002</v>
      </c>
      <c r="AB1295">
        <v>255.96100000000001</v>
      </c>
      <c r="AC1295">
        <v>-2.0870000000000002</v>
      </c>
      <c r="AJ1295">
        <v>244.67500000000001</v>
      </c>
      <c r="AK1295">
        <v>-2.52467</v>
      </c>
      <c r="AR1295">
        <v>233.25800000000001</v>
      </c>
      <c r="AS1295">
        <v>-4.9578199999999999</v>
      </c>
    </row>
    <row r="1296" spans="3:45">
      <c r="C1296">
        <v>244.06200000000001</v>
      </c>
      <c r="D1296">
        <v>-1.9767999999999999</v>
      </c>
      <c r="K1296">
        <v>241.923</v>
      </c>
      <c r="L1296">
        <v>-2.1652499999999999</v>
      </c>
      <c r="S1296">
        <v>255.846</v>
      </c>
      <c r="T1296">
        <v>-2.3640699999999999</v>
      </c>
      <c r="AB1296">
        <v>256.36</v>
      </c>
      <c r="AC1296">
        <v>-2.0884299999999998</v>
      </c>
      <c r="AJ1296">
        <v>244.874</v>
      </c>
      <c r="AK1296">
        <v>-2.51654</v>
      </c>
      <c r="AR1296">
        <v>233.398</v>
      </c>
      <c r="AS1296">
        <v>-4.85792</v>
      </c>
    </row>
    <row r="1297" spans="3:45">
      <c r="C1297">
        <v>244.09399999999999</v>
      </c>
      <c r="D1297">
        <v>-1.9810000000000001</v>
      </c>
      <c r="K1297">
        <v>242.05500000000001</v>
      </c>
      <c r="L1297">
        <v>-2.1607400000000001</v>
      </c>
      <c r="S1297">
        <v>255.87899999999999</v>
      </c>
      <c r="T1297">
        <v>-2.35941</v>
      </c>
      <c r="AB1297">
        <v>256.55799999999999</v>
      </c>
      <c r="AC1297">
        <v>-2.1048300000000002</v>
      </c>
      <c r="AJ1297">
        <v>245.273</v>
      </c>
      <c r="AK1297">
        <v>-2.52278</v>
      </c>
      <c r="AR1297">
        <v>233.43299999999999</v>
      </c>
      <c r="AS1297">
        <v>-4.8351199999999999</v>
      </c>
    </row>
    <row r="1298" spans="3:45">
      <c r="C1298">
        <v>244.126</v>
      </c>
      <c r="D1298">
        <v>-1.9797499999999999</v>
      </c>
      <c r="K1298">
        <v>242.08799999999999</v>
      </c>
      <c r="L1298">
        <v>-2.1569099999999999</v>
      </c>
      <c r="S1298">
        <v>256.04300000000001</v>
      </c>
      <c r="T1298">
        <v>-2.3616299999999999</v>
      </c>
      <c r="AB1298">
        <v>256.625</v>
      </c>
      <c r="AC1298">
        <v>-2.11233</v>
      </c>
      <c r="AJ1298">
        <v>245.471</v>
      </c>
      <c r="AK1298">
        <v>-2.5413700000000001</v>
      </c>
      <c r="AR1298">
        <v>233.56800000000001</v>
      </c>
      <c r="AS1298">
        <v>-4.7298799999999996</v>
      </c>
    </row>
    <row r="1299" spans="3:45">
      <c r="C1299">
        <v>244.29499999999999</v>
      </c>
      <c r="D1299">
        <v>-1.9832000000000001</v>
      </c>
      <c r="K1299">
        <v>242.35499999999999</v>
      </c>
      <c r="L1299">
        <v>-2.1525300000000001</v>
      </c>
      <c r="S1299">
        <v>256.17700000000002</v>
      </c>
      <c r="T1299">
        <v>-2.3772899999999999</v>
      </c>
      <c r="AB1299">
        <v>256.923</v>
      </c>
      <c r="AC1299">
        <v>-2.11252</v>
      </c>
      <c r="AJ1299">
        <v>245.50399999999999</v>
      </c>
      <c r="AK1299">
        <v>-2.5489199999999999</v>
      </c>
      <c r="AR1299">
        <v>233.63800000000001</v>
      </c>
      <c r="AS1299">
        <v>-4.6818</v>
      </c>
    </row>
    <row r="1300" spans="3:45">
      <c r="C1300">
        <v>244.392</v>
      </c>
      <c r="D1300">
        <v>-1.9980500000000001</v>
      </c>
      <c r="K1300">
        <v>242.51900000000001</v>
      </c>
      <c r="L1300">
        <v>-2.157</v>
      </c>
      <c r="S1300">
        <v>256.24299999999999</v>
      </c>
      <c r="T1300">
        <v>-2.3792200000000001</v>
      </c>
      <c r="AB1300">
        <v>256.99</v>
      </c>
      <c r="AC1300">
        <v>-2.1148400000000001</v>
      </c>
      <c r="AJ1300">
        <v>245.6</v>
      </c>
      <c r="AK1300">
        <v>-2.5617700000000001</v>
      </c>
      <c r="AR1300">
        <v>233.744</v>
      </c>
      <c r="AS1300">
        <v>-4.6001500000000002</v>
      </c>
    </row>
    <row r="1301" spans="3:45">
      <c r="C1301">
        <v>244.46</v>
      </c>
      <c r="D1301">
        <v>-2.00522</v>
      </c>
      <c r="K1301">
        <v>242.58799999999999</v>
      </c>
      <c r="L1301">
        <v>-2.1617999999999999</v>
      </c>
      <c r="S1301">
        <v>256.27699999999999</v>
      </c>
      <c r="T1301">
        <v>-2.3823400000000001</v>
      </c>
      <c r="AB1301">
        <v>257.81900000000002</v>
      </c>
      <c r="AC1301">
        <v>-2.1094200000000001</v>
      </c>
      <c r="AJ1301">
        <v>245.76900000000001</v>
      </c>
      <c r="AK1301">
        <v>-2.5733000000000001</v>
      </c>
      <c r="AR1301">
        <v>233.84700000000001</v>
      </c>
      <c r="AS1301">
        <v>-4.5255999999999998</v>
      </c>
    </row>
    <row r="1302" spans="3:45">
      <c r="C1302">
        <v>244.52600000000001</v>
      </c>
      <c r="D1302">
        <v>-2.0178699999999998</v>
      </c>
      <c r="K1302">
        <v>242.68600000000001</v>
      </c>
      <c r="L1302">
        <v>-2.1758299999999999</v>
      </c>
      <c r="S1302">
        <v>256.31</v>
      </c>
      <c r="T1302">
        <v>-2.38957</v>
      </c>
      <c r="AB1302">
        <v>258.02100000000002</v>
      </c>
      <c r="AC1302">
        <v>-2.11239</v>
      </c>
      <c r="AJ1302">
        <v>245.83600000000001</v>
      </c>
      <c r="AK1302">
        <v>-2.5831200000000001</v>
      </c>
      <c r="AR1302">
        <v>233.91800000000001</v>
      </c>
      <c r="AS1302">
        <v>-4.4831500000000002</v>
      </c>
    </row>
    <row r="1303" spans="3:45">
      <c r="C1303">
        <v>244.59100000000001</v>
      </c>
      <c r="D1303">
        <v>-2.02399</v>
      </c>
      <c r="K1303">
        <v>242.75200000000001</v>
      </c>
      <c r="L1303">
        <v>-2.1815199999999999</v>
      </c>
      <c r="S1303">
        <v>256.40800000000002</v>
      </c>
      <c r="T1303">
        <v>-2.3917000000000002</v>
      </c>
      <c r="AB1303">
        <v>258.25200000000001</v>
      </c>
      <c r="AC1303">
        <v>-2.10364</v>
      </c>
      <c r="AJ1303">
        <v>245.965</v>
      </c>
      <c r="AK1303">
        <v>-2.6112600000000001</v>
      </c>
      <c r="AR1303">
        <v>233.95</v>
      </c>
      <c r="AS1303">
        <v>-4.4590699999999996</v>
      </c>
    </row>
    <row r="1304" spans="3:45">
      <c r="C1304">
        <v>244.62200000000001</v>
      </c>
      <c r="D1304">
        <v>-2.0251299999999999</v>
      </c>
      <c r="K1304">
        <v>242.88499999999999</v>
      </c>
      <c r="L1304">
        <v>-2.1842000000000001</v>
      </c>
      <c r="S1304">
        <v>256.642</v>
      </c>
      <c r="T1304">
        <v>-2.3878499999999998</v>
      </c>
      <c r="AB1304">
        <v>258.88299999999998</v>
      </c>
      <c r="AC1304">
        <v>-2.10534</v>
      </c>
      <c r="AJ1304">
        <v>246.06399999999999</v>
      </c>
      <c r="AK1304">
        <v>-2.6194899999999999</v>
      </c>
      <c r="AR1304">
        <v>234.02</v>
      </c>
      <c r="AS1304">
        <v>-4.4035099999999998</v>
      </c>
    </row>
    <row r="1305" spans="3:45">
      <c r="C1305">
        <v>244.756</v>
      </c>
      <c r="D1305">
        <v>-2.0417999999999998</v>
      </c>
      <c r="K1305">
        <v>243.01599999999999</v>
      </c>
      <c r="L1305">
        <v>-2.1887500000000002</v>
      </c>
      <c r="S1305">
        <v>256.67500000000001</v>
      </c>
      <c r="T1305">
        <v>-2.3851900000000001</v>
      </c>
      <c r="AB1305">
        <v>259.01600000000002</v>
      </c>
      <c r="AC1305">
        <v>-2.0971600000000001</v>
      </c>
      <c r="AJ1305">
        <v>246.19800000000001</v>
      </c>
      <c r="AK1305">
        <v>-2.6135199999999998</v>
      </c>
      <c r="AR1305">
        <v>234.124</v>
      </c>
      <c r="AS1305">
        <v>-4.30708</v>
      </c>
    </row>
    <row r="1306" spans="3:45">
      <c r="C1306">
        <v>244.82</v>
      </c>
      <c r="D1306">
        <v>-2.0542699999999998</v>
      </c>
      <c r="K1306">
        <v>243.184</v>
      </c>
      <c r="L1306">
        <v>-2.18161</v>
      </c>
      <c r="S1306">
        <v>256.74</v>
      </c>
      <c r="T1306">
        <v>-2.3691300000000002</v>
      </c>
      <c r="AB1306">
        <v>259.18299999999999</v>
      </c>
      <c r="AC1306">
        <v>-2.1000800000000002</v>
      </c>
      <c r="AJ1306">
        <v>246.26599999999999</v>
      </c>
      <c r="AK1306">
        <v>-2.6043099999999999</v>
      </c>
      <c r="AR1306">
        <v>234.26300000000001</v>
      </c>
      <c r="AS1306">
        <v>-4.1916200000000003</v>
      </c>
    </row>
    <row r="1307" spans="3:45">
      <c r="C1307">
        <v>244.88900000000001</v>
      </c>
      <c r="D1307">
        <v>-2.0611799999999998</v>
      </c>
      <c r="K1307">
        <v>243.21700000000001</v>
      </c>
      <c r="L1307">
        <v>-2.1780599999999999</v>
      </c>
      <c r="S1307">
        <v>256.77699999999999</v>
      </c>
      <c r="T1307">
        <v>-2.3636900000000001</v>
      </c>
      <c r="AB1307">
        <v>259.24700000000001</v>
      </c>
      <c r="AC1307">
        <v>-2.1109300000000002</v>
      </c>
      <c r="AJ1307">
        <v>246.43100000000001</v>
      </c>
      <c r="AK1307">
        <v>-2.5960200000000002</v>
      </c>
      <c r="AR1307">
        <v>234.333</v>
      </c>
      <c r="AS1307">
        <v>-4.1477899999999996</v>
      </c>
    </row>
    <row r="1308" spans="3:45">
      <c r="C1308">
        <v>244.98599999999999</v>
      </c>
      <c r="D1308">
        <v>-2.0647000000000002</v>
      </c>
      <c r="K1308">
        <v>243.25</v>
      </c>
      <c r="L1308">
        <v>-2.1688299999999998</v>
      </c>
      <c r="S1308">
        <v>256.80900000000003</v>
      </c>
      <c r="T1308">
        <v>-2.3614000000000002</v>
      </c>
      <c r="AB1308">
        <v>259.54700000000003</v>
      </c>
      <c r="AC1308">
        <v>-2.11374</v>
      </c>
      <c r="AJ1308">
        <v>246.72900000000001</v>
      </c>
      <c r="AK1308">
        <v>-2.6015100000000002</v>
      </c>
      <c r="AR1308">
        <v>234.434</v>
      </c>
      <c r="AS1308">
        <v>-4.0881999999999996</v>
      </c>
    </row>
    <row r="1309" spans="3:45">
      <c r="C1309">
        <v>245.053</v>
      </c>
      <c r="D1309">
        <v>-2.0630799999999998</v>
      </c>
      <c r="K1309">
        <v>243.28200000000001</v>
      </c>
      <c r="L1309">
        <v>-2.1623399999999999</v>
      </c>
      <c r="S1309">
        <v>256.976</v>
      </c>
      <c r="T1309">
        <v>-2.3679600000000001</v>
      </c>
      <c r="AB1309">
        <v>259.58100000000002</v>
      </c>
      <c r="AC1309">
        <v>-2.11687</v>
      </c>
      <c r="AJ1309">
        <v>246.76300000000001</v>
      </c>
      <c r="AK1309">
        <v>-2.6035499999999998</v>
      </c>
      <c r="AR1309">
        <v>234.53700000000001</v>
      </c>
      <c r="AS1309">
        <v>-4.0195400000000001</v>
      </c>
    </row>
    <row r="1310" spans="3:45">
      <c r="C1310">
        <v>245.15299999999999</v>
      </c>
      <c r="D1310">
        <v>-2.0532499999999998</v>
      </c>
      <c r="K1310">
        <v>243.417</v>
      </c>
      <c r="L1310">
        <v>-2.1537999999999999</v>
      </c>
      <c r="S1310">
        <v>257.209</v>
      </c>
      <c r="T1310">
        <v>-2.3689900000000002</v>
      </c>
      <c r="AB1310">
        <v>260.18</v>
      </c>
      <c r="AC1310">
        <v>-2.1189900000000002</v>
      </c>
      <c r="AJ1310">
        <v>246.86</v>
      </c>
      <c r="AK1310">
        <v>-2.6227299999999998</v>
      </c>
      <c r="AR1310">
        <v>234.64</v>
      </c>
      <c r="AS1310">
        <v>-3.9605700000000001</v>
      </c>
    </row>
    <row r="1311" spans="3:45">
      <c r="C1311">
        <v>245.25200000000001</v>
      </c>
      <c r="D1311">
        <v>-2.0539999999999998</v>
      </c>
      <c r="K1311">
        <v>243.648</v>
      </c>
      <c r="L1311">
        <v>-2.1577999999999999</v>
      </c>
      <c r="S1311">
        <v>257.27300000000002</v>
      </c>
      <c r="T1311">
        <v>-2.3751000000000002</v>
      </c>
      <c r="AB1311">
        <v>260.31299999999999</v>
      </c>
      <c r="AC1311">
        <v>-2.1147900000000002</v>
      </c>
      <c r="AJ1311">
        <v>246.92500000000001</v>
      </c>
      <c r="AK1311">
        <v>-2.6320800000000002</v>
      </c>
      <c r="AR1311">
        <v>234.67500000000001</v>
      </c>
      <c r="AS1311">
        <v>-3.9376799999999998</v>
      </c>
    </row>
    <row r="1312" spans="3:45">
      <c r="C1312">
        <v>245.38499999999999</v>
      </c>
      <c r="D1312">
        <v>-2.0488400000000002</v>
      </c>
      <c r="K1312">
        <v>243.68</v>
      </c>
      <c r="L1312">
        <v>-2.1617600000000001</v>
      </c>
      <c r="S1312">
        <v>257.30799999999999</v>
      </c>
      <c r="T1312">
        <v>-2.3869600000000002</v>
      </c>
      <c r="AB1312">
        <v>260.709</v>
      </c>
      <c r="AC1312">
        <v>-2.11639</v>
      </c>
      <c r="AJ1312">
        <v>246.96</v>
      </c>
      <c r="AK1312">
        <v>-2.6387499999999999</v>
      </c>
      <c r="AR1312">
        <v>234.84299999999999</v>
      </c>
      <c r="AS1312">
        <v>-3.84205</v>
      </c>
    </row>
    <row r="1313" spans="3:45">
      <c r="C1313">
        <v>245.41800000000001</v>
      </c>
      <c r="D1313">
        <v>-2.0453600000000001</v>
      </c>
      <c r="K1313">
        <v>243.74700000000001</v>
      </c>
      <c r="L1313">
        <v>-2.1794899999999999</v>
      </c>
      <c r="S1313">
        <v>257.40499999999997</v>
      </c>
      <c r="T1313">
        <v>-2.3924099999999999</v>
      </c>
      <c r="AB1313">
        <v>260.81099999999998</v>
      </c>
      <c r="AC1313">
        <v>-2.1128900000000002</v>
      </c>
      <c r="AJ1313">
        <v>247.02699999999999</v>
      </c>
      <c r="AK1313">
        <v>-2.6430500000000001</v>
      </c>
      <c r="AR1313">
        <v>234.946</v>
      </c>
      <c r="AS1313">
        <v>-3.7782100000000001</v>
      </c>
    </row>
    <row r="1314" spans="3:45">
      <c r="C1314">
        <v>245.48599999999999</v>
      </c>
      <c r="D1314">
        <v>-2.0341100000000001</v>
      </c>
      <c r="K1314">
        <v>243.81299999999999</v>
      </c>
      <c r="L1314">
        <v>-2.1856499999999999</v>
      </c>
      <c r="S1314">
        <v>257.67500000000001</v>
      </c>
      <c r="T1314">
        <v>-2.3873600000000001</v>
      </c>
      <c r="AB1314">
        <v>261.142</v>
      </c>
      <c r="AC1314">
        <v>-2.1149499999999999</v>
      </c>
      <c r="AJ1314">
        <v>247.15899999999999</v>
      </c>
      <c r="AK1314">
        <v>-2.6553200000000001</v>
      </c>
      <c r="AR1314">
        <v>235.18600000000001</v>
      </c>
      <c r="AS1314">
        <v>-3.6556299999999999</v>
      </c>
    </row>
    <row r="1315" spans="3:45">
      <c r="C1315">
        <v>245.55199999999999</v>
      </c>
      <c r="D1315">
        <v>-2.0303100000000001</v>
      </c>
      <c r="K1315">
        <v>243.94499999999999</v>
      </c>
      <c r="L1315">
        <v>-2.1943899999999998</v>
      </c>
      <c r="S1315">
        <v>257.74</v>
      </c>
      <c r="T1315">
        <v>-2.3758900000000001</v>
      </c>
      <c r="AB1315">
        <v>261.34300000000002</v>
      </c>
      <c r="AC1315">
        <v>-2.1091199999999999</v>
      </c>
      <c r="AJ1315">
        <v>247.19</v>
      </c>
      <c r="AK1315">
        <v>-2.6547800000000001</v>
      </c>
      <c r="AR1315">
        <v>235.221</v>
      </c>
      <c r="AS1315">
        <v>-3.6366299999999998</v>
      </c>
    </row>
    <row r="1316" spans="3:45">
      <c r="C1316">
        <v>245.58699999999999</v>
      </c>
      <c r="D1316">
        <v>-2.0248400000000002</v>
      </c>
      <c r="K1316">
        <v>244.012</v>
      </c>
      <c r="L1316">
        <v>-2.2029299999999998</v>
      </c>
      <c r="S1316">
        <v>257.77499999999998</v>
      </c>
      <c r="T1316">
        <v>-2.3720599999999998</v>
      </c>
      <c r="AB1316">
        <v>261.577</v>
      </c>
      <c r="AC1316">
        <v>-2.1053899999999999</v>
      </c>
      <c r="AJ1316">
        <v>247.291</v>
      </c>
      <c r="AK1316">
        <v>-2.66153</v>
      </c>
      <c r="AR1316">
        <v>235.357</v>
      </c>
      <c r="AS1316">
        <v>-3.5508999999999999</v>
      </c>
    </row>
    <row r="1317" spans="3:45">
      <c r="C1317">
        <v>245.619</v>
      </c>
      <c r="D1317">
        <v>-2.0220600000000002</v>
      </c>
      <c r="K1317">
        <v>244.178</v>
      </c>
      <c r="L1317">
        <v>-2.2114699999999998</v>
      </c>
      <c r="S1317">
        <v>257.971</v>
      </c>
      <c r="T1317">
        <v>-2.3742299999999998</v>
      </c>
      <c r="AB1317">
        <v>261.64699999999999</v>
      </c>
      <c r="AC1317">
        <v>-2.1027900000000002</v>
      </c>
      <c r="AJ1317">
        <v>247.358</v>
      </c>
      <c r="AK1317">
        <v>-2.6586099999999999</v>
      </c>
      <c r="AR1317">
        <v>235.52600000000001</v>
      </c>
      <c r="AS1317">
        <v>-3.4725199999999998</v>
      </c>
    </row>
    <row r="1318" spans="3:45">
      <c r="C1318">
        <v>245.75200000000001</v>
      </c>
      <c r="D1318">
        <v>-2.01823</v>
      </c>
      <c r="K1318">
        <v>244.24299999999999</v>
      </c>
      <c r="L1318">
        <v>-2.2189899999999998</v>
      </c>
      <c r="S1318">
        <v>258.036</v>
      </c>
      <c r="T1318">
        <v>-2.38157</v>
      </c>
      <c r="AB1318">
        <v>261.74400000000003</v>
      </c>
      <c r="AC1318">
        <v>-2.1043099999999999</v>
      </c>
      <c r="AJ1318">
        <v>247.423</v>
      </c>
      <c r="AK1318">
        <v>-2.6473399999999998</v>
      </c>
      <c r="AR1318">
        <v>235.596</v>
      </c>
      <c r="AS1318">
        <v>-3.44326</v>
      </c>
    </row>
    <row r="1319" spans="3:45">
      <c r="C1319">
        <v>246.018</v>
      </c>
      <c r="D1319">
        <v>-2.0230999999999999</v>
      </c>
      <c r="K1319">
        <v>244.57499999999999</v>
      </c>
      <c r="L1319">
        <v>-2.2132700000000001</v>
      </c>
      <c r="S1319">
        <v>258.17200000000003</v>
      </c>
      <c r="T1319">
        <v>-2.3855900000000001</v>
      </c>
      <c r="AB1319">
        <v>261.81</v>
      </c>
      <c r="AC1319">
        <v>-2.10907</v>
      </c>
      <c r="AJ1319">
        <v>247.524</v>
      </c>
      <c r="AK1319">
        <v>-2.6426099999999999</v>
      </c>
      <c r="AR1319">
        <v>235.66300000000001</v>
      </c>
      <c r="AS1319">
        <v>-3.4203999999999999</v>
      </c>
    </row>
    <row r="1320" spans="3:45">
      <c r="C1320">
        <v>246.11600000000001</v>
      </c>
      <c r="D1320">
        <v>-2.02963</v>
      </c>
      <c r="K1320">
        <v>245.04</v>
      </c>
      <c r="L1320">
        <v>-2.2155200000000002</v>
      </c>
      <c r="S1320">
        <v>258.23899999999998</v>
      </c>
      <c r="T1320">
        <v>-2.3900800000000002</v>
      </c>
      <c r="AB1320">
        <v>262.34300000000002</v>
      </c>
      <c r="AC1320">
        <v>-2.1127799999999999</v>
      </c>
      <c r="AJ1320">
        <v>247.62299999999999</v>
      </c>
      <c r="AK1320">
        <v>-2.6438199999999998</v>
      </c>
      <c r="AR1320">
        <v>235.83199999999999</v>
      </c>
      <c r="AS1320">
        <v>-3.3774500000000001</v>
      </c>
    </row>
    <row r="1321" spans="3:45">
      <c r="C1321">
        <v>246.25299999999999</v>
      </c>
      <c r="D1321">
        <v>-2.0290499999999998</v>
      </c>
      <c r="K1321">
        <v>245.14099999999999</v>
      </c>
      <c r="L1321">
        <v>-2.2144699999999999</v>
      </c>
      <c r="S1321">
        <v>258.339</v>
      </c>
      <c r="T1321">
        <v>-2.3887100000000001</v>
      </c>
      <c r="AB1321">
        <v>262.41000000000003</v>
      </c>
      <c r="AC1321">
        <v>-2.1099199999999998</v>
      </c>
      <c r="AJ1321">
        <v>247.65700000000001</v>
      </c>
      <c r="AK1321">
        <v>-2.6483699999999999</v>
      </c>
      <c r="AR1321">
        <v>235.898</v>
      </c>
      <c r="AS1321">
        <v>-3.3526699999999998</v>
      </c>
    </row>
    <row r="1322" spans="3:45">
      <c r="C1322">
        <v>246.38399999999999</v>
      </c>
      <c r="D1322">
        <v>-2.0177299999999998</v>
      </c>
      <c r="K1322">
        <v>245.23699999999999</v>
      </c>
      <c r="L1322">
        <v>-2.2235399999999998</v>
      </c>
      <c r="S1322">
        <v>258.37299999999999</v>
      </c>
      <c r="T1322">
        <v>-2.3828200000000002</v>
      </c>
      <c r="AB1322">
        <v>262.54300000000001</v>
      </c>
      <c r="AC1322">
        <v>-2.0946099999999999</v>
      </c>
      <c r="AJ1322">
        <v>247.69</v>
      </c>
      <c r="AK1322">
        <v>-2.6596600000000001</v>
      </c>
      <c r="AR1322">
        <v>235.96799999999999</v>
      </c>
      <c r="AS1322">
        <v>-3.3313999999999999</v>
      </c>
    </row>
    <row r="1323" spans="3:45">
      <c r="C1323">
        <v>247.01599999999999</v>
      </c>
      <c r="D1323">
        <v>-2.0197699999999998</v>
      </c>
      <c r="K1323">
        <v>245.30500000000001</v>
      </c>
      <c r="L1323">
        <v>-2.2324199999999998</v>
      </c>
      <c r="S1323">
        <v>258.40499999999997</v>
      </c>
      <c r="T1323">
        <v>-2.3705099999999999</v>
      </c>
      <c r="AB1323">
        <v>262.74299999999999</v>
      </c>
      <c r="AC1323">
        <v>-2.0986099999999999</v>
      </c>
      <c r="AJ1323">
        <v>247.72399999999999</v>
      </c>
      <c r="AK1323">
        <v>-2.66764</v>
      </c>
      <c r="AR1323">
        <v>236.06899999999999</v>
      </c>
      <c r="AS1323">
        <v>-3.29074</v>
      </c>
    </row>
    <row r="1324" spans="3:45">
      <c r="C1324">
        <v>247.08199999999999</v>
      </c>
      <c r="D1324">
        <v>-2.0224899999999999</v>
      </c>
      <c r="K1324">
        <v>245.37100000000001</v>
      </c>
      <c r="L1324">
        <v>-2.2355999999999998</v>
      </c>
      <c r="S1324">
        <v>258.43900000000002</v>
      </c>
      <c r="T1324">
        <v>-2.3667500000000001</v>
      </c>
      <c r="AB1324">
        <v>262.875</v>
      </c>
      <c r="AC1324">
        <v>-2.1063200000000002</v>
      </c>
      <c r="AJ1324">
        <v>247.78800000000001</v>
      </c>
      <c r="AK1324">
        <v>-2.67821</v>
      </c>
      <c r="AR1324">
        <v>236.13800000000001</v>
      </c>
      <c r="AS1324">
        <v>-3.25448</v>
      </c>
    </row>
    <row r="1325" spans="3:45">
      <c r="C1325">
        <v>247.14599999999999</v>
      </c>
      <c r="D1325">
        <v>-2.02833</v>
      </c>
      <c r="K1325">
        <v>245.43700000000001</v>
      </c>
      <c r="L1325">
        <v>-2.2422499999999999</v>
      </c>
      <c r="S1325">
        <v>258.505</v>
      </c>
      <c r="T1325">
        <v>-2.3667199999999999</v>
      </c>
      <c r="AB1325">
        <v>263.673</v>
      </c>
      <c r="AC1325">
        <v>-2.1111599999999999</v>
      </c>
      <c r="AJ1325">
        <v>247.88800000000001</v>
      </c>
      <c r="AK1325">
        <v>-2.6799300000000001</v>
      </c>
      <c r="AR1325">
        <v>236.375</v>
      </c>
      <c r="AS1325">
        <v>-3.16655</v>
      </c>
    </row>
    <row r="1326" spans="3:45">
      <c r="C1326">
        <v>247.34800000000001</v>
      </c>
      <c r="D1326">
        <v>-2.0293999999999999</v>
      </c>
      <c r="K1326">
        <v>245.50200000000001</v>
      </c>
      <c r="L1326">
        <v>-2.2530700000000001</v>
      </c>
      <c r="S1326">
        <v>258.67</v>
      </c>
      <c r="T1326">
        <v>-2.3729499999999999</v>
      </c>
      <c r="AB1326">
        <v>263.90600000000001</v>
      </c>
      <c r="AC1326">
        <v>-2.1025900000000002</v>
      </c>
      <c r="AJ1326">
        <v>247.98599999999999</v>
      </c>
      <c r="AK1326">
        <v>-2.6687500000000002</v>
      </c>
      <c r="AR1326">
        <v>236.51</v>
      </c>
      <c r="AS1326">
        <v>-3.1236100000000002</v>
      </c>
    </row>
    <row r="1327" spans="3:45">
      <c r="C1327">
        <v>247.48099999999999</v>
      </c>
      <c r="D1327">
        <v>-2.03382</v>
      </c>
      <c r="K1327">
        <v>245.601</v>
      </c>
      <c r="L1327">
        <v>-2.2621799999999999</v>
      </c>
      <c r="S1327">
        <v>258.738</v>
      </c>
      <c r="T1327">
        <v>-2.3765700000000001</v>
      </c>
      <c r="AB1327">
        <v>264.37299999999999</v>
      </c>
      <c r="AC1327">
        <v>-2.10534</v>
      </c>
      <c r="AJ1327">
        <v>248.053</v>
      </c>
      <c r="AK1327">
        <v>-2.6662400000000002</v>
      </c>
      <c r="AR1327">
        <v>236.57900000000001</v>
      </c>
      <c r="AS1327">
        <v>-3.0989900000000001</v>
      </c>
    </row>
    <row r="1328" spans="3:45">
      <c r="C1328">
        <v>247.91300000000001</v>
      </c>
      <c r="D1328">
        <v>-2.0312199999999998</v>
      </c>
      <c r="K1328">
        <v>245.7</v>
      </c>
      <c r="L1328">
        <v>-2.26444</v>
      </c>
      <c r="S1328">
        <v>258.83699999999999</v>
      </c>
      <c r="T1328">
        <v>-2.3767399999999999</v>
      </c>
      <c r="AB1328">
        <v>264.73899999999998</v>
      </c>
      <c r="AC1328">
        <v>-2.09389</v>
      </c>
      <c r="AJ1328">
        <v>248.11699999999999</v>
      </c>
      <c r="AK1328">
        <v>-2.6534399999999998</v>
      </c>
      <c r="AR1328">
        <v>236.64500000000001</v>
      </c>
      <c r="AS1328">
        <v>-3.0827</v>
      </c>
    </row>
    <row r="1329" spans="3:45">
      <c r="C1329">
        <v>247.94399999999999</v>
      </c>
      <c r="D1329">
        <v>-2.0333000000000001</v>
      </c>
      <c r="K1329">
        <v>245.80099999999999</v>
      </c>
      <c r="L1329">
        <v>-2.2690999999999999</v>
      </c>
      <c r="S1329">
        <v>258.97000000000003</v>
      </c>
      <c r="T1329">
        <v>-2.3890600000000002</v>
      </c>
      <c r="AB1329">
        <v>265.00400000000002</v>
      </c>
      <c r="AC1329">
        <v>-2.0967500000000001</v>
      </c>
      <c r="AJ1329">
        <v>248.18700000000001</v>
      </c>
      <c r="AK1329">
        <v>-2.6457000000000002</v>
      </c>
      <c r="AR1329">
        <v>236.714</v>
      </c>
      <c r="AS1329">
        <v>-3.06982</v>
      </c>
    </row>
    <row r="1330" spans="3:45">
      <c r="C1330">
        <v>248.04499999999999</v>
      </c>
      <c r="D1330">
        <v>-2.04793</v>
      </c>
      <c r="K1330">
        <v>245.999</v>
      </c>
      <c r="L1330">
        <v>-2.25814</v>
      </c>
      <c r="S1330">
        <v>259.23599999999999</v>
      </c>
      <c r="T1330">
        <v>-2.3928400000000001</v>
      </c>
      <c r="AB1330">
        <v>265.07100000000003</v>
      </c>
      <c r="AC1330">
        <v>-2.1003500000000002</v>
      </c>
      <c r="AJ1330">
        <v>248.31800000000001</v>
      </c>
      <c r="AK1330">
        <v>-2.6400800000000002</v>
      </c>
      <c r="AR1330">
        <v>236.846</v>
      </c>
      <c r="AS1330">
        <v>-3.0293000000000001</v>
      </c>
    </row>
    <row r="1331" spans="3:45">
      <c r="C1331">
        <v>248.077</v>
      </c>
      <c r="D1331">
        <v>-2.04779</v>
      </c>
      <c r="K1331">
        <v>246.499</v>
      </c>
      <c r="L1331">
        <v>-2.2515000000000001</v>
      </c>
      <c r="S1331">
        <v>259.303</v>
      </c>
      <c r="T1331">
        <v>-2.3914</v>
      </c>
      <c r="AB1331">
        <v>265.53800000000001</v>
      </c>
      <c r="AC1331">
        <v>-2.10379</v>
      </c>
      <c r="AJ1331">
        <v>248.452</v>
      </c>
      <c r="AK1331">
        <v>-2.6449600000000002</v>
      </c>
      <c r="AR1331">
        <v>236.94900000000001</v>
      </c>
      <c r="AS1331">
        <v>-3.0081199999999999</v>
      </c>
    </row>
    <row r="1332" spans="3:45">
      <c r="C1332">
        <v>248.21100000000001</v>
      </c>
      <c r="D1332">
        <v>-2.05707</v>
      </c>
      <c r="K1332">
        <v>246.59800000000001</v>
      </c>
      <c r="L1332">
        <v>-2.2416399999999999</v>
      </c>
      <c r="S1332">
        <v>259.33600000000001</v>
      </c>
      <c r="T1332">
        <v>-2.3873099999999998</v>
      </c>
      <c r="AB1332">
        <v>265.67099999999999</v>
      </c>
      <c r="AC1332">
        <v>-2.09802</v>
      </c>
      <c r="AJ1332">
        <v>248.482</v>
      </c>
      <c r="AK1332">
        <v>-2.6530499999999999</v>
      </c>
      <c r="AR1332">
        <v>237.083</v>
      </c>
      <c r="AS1332">
        <v>-2.9716999999999998</v>
      </c>
    </row>
    <row r="1333" spans="3:45">
      <c r="C1333">
        <v>248.27600000000001</v>
      </c>
      <c r="D1333">
        <v>-2.0577299999999998</v>
      </c>
      <c r="K1333">
        <v>246.767</v>
      </c>
      <c r="L1333">
        <v>-2.2364199999999999</v>
      </c>
      <c r="S1333">
        <v>259.36900000000003</v>
      </c>
      <c r="T1333">
        <v>-2.37588</v>
      </c>
      <c r="AB1333">
        <v>266.10700000000003</v>
      </c>
      <c r="AC1333">
        <v>-2.0969699999999998</v>
      </c>
      <c r="AJ1333">
        <v>248.518</v>
      </c>
      <c r="AK1333">
        <v>-2.6643500000000002</v>
      </c>
      <c r="AR1333">
        <v>237.18199999999999</v>
      </c>
      <c r="AS1333">
        <v>-2.9555799999999999</v>
      </c>
    </row>
    <row r="1334" spans="3:45">
      <c r="C1334">
        <v>248.37700000000001</v>
      </c>
      <c r="D1334">
        <v>-2.06271</v>
      </c>
      <c r="K1334">
        <v>246.99600000000001</v>
      </c>
      <c r="L1334">
        <v>-2.2386599999999999</v>
      </c>
      <c r="S1334">
        <v>259.43599999999998</v>
      </c>
      <c r="T1334">
        <v>-2.3711099999999998</v>
      </c>
      <c r="AB1334">
        <v>266.17200000000003</v>
      </c>
      <c r="AC1334">
        <v>-2.09382</v>
      </c>
      <c r="AJ1334">
        <v>248.55199999999999</v>
      </c>
      <c r="AK1334">
        <v>-2.66906</v>
      </c>
      <c r="AR1334">
        <v>237.351</v>
      </c>
      <c r="AS1334">
        <v>-2.91134</v>
      </c>
    </row>
    <row r="1335" spans="3:45">
      <c r="C1335">
        <v>248.50899999999999</v>
      </c>
      <c r="D1335">
        <v>-2.06108</v>
      </c>
      <c r="K1335">
        <v>247.03200000000001</v>
      </c>
      <c r="L1335">
        <v>-2.2416499999999999</v>
      </c>
      <c r="S1335">
        <v>259.66800000000001</v>
      </c>
      <c r="T1335">
        <v>-2.3767399999999999</v>
      </c>
      <c r="AB1335">
        <v>266.24200000000002</v>
      </c>
      <c r="AC1335">
        <v>-2.0839500000000002</v>
      </c>
      <c r="AJ1335">
        <v>248.71799999999999</v>
      </c>
      <c r="AK1335">
        <v>-2.6697700000000002</v>
      </c>
      <c r="AR1335">
        <v>237.48500000000001</v>
      </c>
      <c r="AS1335">
        <v>-2.8894000000000002</v>
      </c>
    </row>
    <row r="1336" spans="3:45">
      <c r="C1336">
        <v>248.67599999999999</v>
      </c>
      <c r="D1336">
        <v>-2.0558299999999998</v>
      </c>
      <c r="K1336">
        <v>247.09700000000001</v>
      </c>
      <c r="L1336">
        <v>-2.2605400000000002</v>
      </c>
      <c r="S1336">
        <v>259.89999999999998</v>
      </c>
      <c r="T1336">
        <v>-2.37826</v>
      </c>
      <c r="AB1336">
        <v>266.67</v>
      </c>
      <c r="AC1336">
        <v>-2.0886</v>
      </c>
      <c r="AJ1336">
        <v>248.81800000000001</v>
      </c>
      <c r="AK1336">
        <v>-2.6665899999999998</v>
      </c>
      <c r="AR1336">
        <v>237.65299999999999</v>
      </c>
      <c r="AS1336">
        <v>-2.84362</v>
      </c>
    </row>
    <row r="1337" spans="3:45">
      <c r="C1337">
        <v>248.875</v>
      </c>
      <c r="D1337">
        <v>-2.04318</v>
      </c>
      <c r="K1337">
        <v>247.19399999999999</v>
      </c>
      <c r="L1337">
        <v>-2.27094</v>
      </c>
      <c r="S1337">
        <v>260.09899999999999</v>
      </c>
      <c r="T1337">
        <v>-2.3896600000000001</v>
      </c>
      <c r="AB1337">
        <v>266.904</v>
      </c>
      <c r="AC1337">
        <v>-2.0860400000000001</v>
      </c>
      <c r="AJ1337">
        <v>248.95099999999999</v>
      </c>
      <c r="AK1337">
        <v>-2.66682</v>
      </c>
      <c r="AR1337">
        <v>237.922</v>
      </c>
      <c r="AS1337">
        <v>-2.78742</v>
      </c>
    </row>
    <row r="1338" spans="3:45">
      <c r="C1338">
        <v>248.941</v>
      </c>
      <c r="D1338">
        <v>-2.0421200000000002</v>
      </c>
      <c r="K1338">
        <v>247.32900000000001</v>
      </c>
      <c r="L1338">
        <v>-2.2894600000000001</v>
      </c>
      <c r="S1338">
        <v>260.267</v>
      </c>
      <c r="T1338">
        <v>-2.3906700000000001</v>
      </c>
      <c r="AB1338">
        <v>267.00299999999999</v>
      </c>
      <c r="AC1338">
        <v>-2.0793300000000001</v>
      </c>
      <c r="AJ1338">
        <v>248.983</v>
      </c>
      <c r="AK1338">
        <v>-2.6652499999999999</v>
      </c>
      <c r="AR1338">
        <v>238.05799999999999</v>
      </c>
      <c r="AS1338">
        <v>-2.7542300000000002</v>
      </c>
    </row>
    <row r="1339" spans="3:45">
      <c r="C1339">
        <v>249.00899999999999</v>
      </c>
      <c r="D1339">
        <v>-2.0380500000000001</v>
      </c>
      <c r="K1339">
        <v>247.36199999999999</v>
      </c>
      <c r="L1339">
        <v>-2.29616</v>
      </c>
      <c r="S1339">
        <v>260.43400000000003</v>
      </c>
      <c r="T1339">
        <v>-2.3798499999999998</v>
      </c>
      <c r="AB1339">
        <v>267.23599999999999</v>
      </c>
      <c r="AC1339">
        <v>-2.0811099999999998</v>
      </c>
      <c r="AJ1339">
        <v>249.05</v>
      </c>
      <c r="AK1339">
        <v>-2.6556799999999998</v>
      </c>
      <c r="AR1339">
        <v>238.15799999999999</v>
      </c>
      <c r="AS1339">
        <v>-2.7395100000000001</v>
      </c>
    </row>
    <row r="1340" spans="3:45">
      <c r="C1340">
        <v>249.17400000000001</v>
      </c>
      <c r="D1340">
        <v>-2.0387900000000001</v>
      </c>
      <c r="K1340">
        <v>247.458</v>
      </c>
      <c r="L1340">
        <v>-2.3104399999999998</v>
      </c>
      <c r="S1340">
        <v>260.63200000000001</v>
      </c>
      <c r="T1340">
        <v>-2.3816799999999998</v>
      </c>
      <c r="AB1340">
        <v>267.43599999999998</v>
      </c>
      <c r="AC1340">
        <v>-2.08494</v>
      </c>
      <c r="AJ1340">
        <v>249.483</v>
      </c>
      <c r="AK1340">
        <v>-2.65509</v>
      </c>
      <c r="AR1340">
        <v>238.226</v>
      </c>
      <c r="AS1340">
        <v>-2.7348699999999999</v>
      </c>
    </row>
    <row r="1341" spans="3:45">
      <c r="C1341">
        <v>249.34299999999999</v>
      </c>
      <c r="D1341">
        <v>-2.0344799999999998</v>
      </c>
      <c r="K1341">
        <v>247.559</v>
      </c>
      <c r="L1341">
        <v>-2.3165800000000001</v>
      </c>
      <c r="S1341">
        <v>260.69900000000001</v>
      </c>
      <c r="T1341">
        <v>-2.38856</v>
      </c>
      <c r="AB1341">
        <v>267.76600000000002</v>
      </c>
      <c r="AC1341">
        <v>-2.0840100000000001</v>
      </c>
      <c r="AJ1341">
        <v>249.61500000000001</v>
      </c>
      <c r="AK1341">
        <v>-2.6442600000000001</v>
      </c>
      <c r="AR1341">
        <v>238.39099999999999</v>
      </c>
      <c r="AS1341">
        <v>-2.7132800000000001</v>
      </c>
    </row>
    <row r="1342" spans="3:45">
      <c r="C1342">
        <v>249.905</v>
      </c>
      <c r="D1342">
        <v>-2.0408200000000001</v>
      </c>
      <c r="K1342">
        <v>247.69300000000001</v>
      </c>
      <c r="L1342">
        <v>-2.3077899999999998</v>
      </c>
      <c r="S1342">
        <v>260.99799999999999</v>
      </c>
      <c r="T1342">
        <v>-2.3877299999999999</v>
      </c>
      <c r="AB1342">
        <v>267.86700000000002</v>
      </c>
      <c r="AC1342">
        <v>-2.0697399999999999</v>
      </c>
      <c r="AJ1342">
        <v>249.815</v>
      </c>
      <c r="AK1342">
        <v>-2.6425200000000002</v>
      </c>
      <c r="AR1342">
        <v>238.49299999999999</v>
      </c>
      <c r="AS1342">
        <v>-2.7040700000000002</v>
      </c>
    </row>
    <row r="1343" spans="3:45">
      <c r="C1343">
        <v>250.238</v>
      </c>
      <c r="D1343">
        <v>-2.0397799999999999</v>
      </c>
      <c r="K1343">
        <v>247.75800000000001</v>
      </c>
      <c r="L1343">
        <v>-2.3059599999999998</v>
      </c>
      <c r="S1343">
        <v>261.06599999999997</v>
      </c>
      <c r="T1343">
        <v>-2.38375</v>
      </c>
      <c r="AB1343">
        <v>268.06900000000002</v>
      </c>
      <c r="AC1343">
        <v>-2.06901</v>
      </c>
      <c r="AJ1343">
        <v>250.24600000000001</v>
      </c>
      <c r="AK1343">
        <v>-2.6501800000000002</v>
      </c>
      <c r="AR1343">
        <v>238.559</v>
      </c>
      <c r="AS1343">
        <v>-2.7049099999999999</v>
      </c>
    </row>
    <row r="1344" spans="3:45">
      <c r="C1344">
        <v>250.37</v>
      </c>
      <c r="D1344">
        <v>-2.0458599999999998</v>
      </c>
      <c r="K1344">
        <v>247.828</v>
      </c>
      <c r="L1344">
        <v>-2.30063</v>
      </c>
      <c r="S1344">
        <v>261.09899999999999</v>
      </c>
      <c r="T1344">
        <v>-2.3773399999999998</v>
      </c>
      <c r="AB1344">
        <v>268.399</v>
      </c>
      <c r="AC1344">
        <v>-2.0747800000000001</v>
      </c>
      <c r="AJ1344">
        <v>250.37899999999999</v>
      </c>
      <c r="AK1344">
        <v>-2.6460699999999999</v>
      </c>
      <c r="AR1344">
        <v>238.69</v>
      </c>
      <c r="AS1344">
        <v>-2.7162199999999999</v>
      </c>
    </row>
    <row r="1345" spans="3:45">
      <c r="C1345">
        <v>250.435</v>
      </c>
      <c r="D1345">
        <v>-2.0532900000000001</v>
      </c>
      <c r="K1345">
        <v>247.92500000000001</v>
      </c>
      <c r="L1345">
        <v>-2.298</v>
      </c>
      <c r="S1345">
        <v>261.16500000000002</v>
      </c>
      <c r="T1345">
        <v>-2.3721100000000002</v>
      </c>
      <c r="AB1345">
        <v>268.464</v>
      </c>
      <c r="AC1345">
        <v>-2.0734699999999999</v>
      </c>
      <c r="AJ1345">
        <v>250.578</v>
      </c>
      <c r="AK1345">
        <v>-2.6464500000000002</v>
      </c>
      <c r="AR1345">
        <v>238.791</v>
      </c>
      <c r="AS1345">
        <v>-2.71624</v>
      </c>
    </row>
    <row r="1346" spans="3:45">
      <c r="C1346">
        <v>250.602</v>
      </c>
      <c r="D1346">
        <v>-2.05348</v>
      </c>
      <c r="K1346">
        <v>248.09200000000001</v>
      </c>
      <c r="L1346">
        <v>-2.2815799999999999</v>
      </c>
      <c r="S1346">
        <v>261.39600000000002</v>
      </c>
      <c r="T1346">
        <v>-2.37649</v>
      </c>
      <c r="AB1346">
        <v>268.53300000000002</v>
      </c>
      <c r="AC1346">
        <v>-2.0619299999999998</v>
      </c>
      <c r="AJ1346">
        <v>250.71100000000001</v>
      </c>
      <c r="AK1346">
        <v>-2.64445</v>
      </c>
      <c r="AR1346">
        <v>238.858</v>
      </c>
      <c r="AS1346">
        <v>-2.7115399999999998</v>
      </c>
    </row>
    <row r="1347" spans="3:45">
      <c r="C1347">
        <v>250.70099999999999</v>
      </c>
      <c r="D1347">
        <v>-2.04745</v>
      </c>
      <c r="K1347">
        <v>248.19200000000001</v>
      </c>
      <c r="L1347">
        <v>-2.2768999999999999</v>
      </c>
      <c r="S1347">
        <v>261.43200000000002</v>
      </c>
      <c r="T1347">
        <v>-2.3787099999999999</v>
      </c>
      <c r="AB1347">
        <v>268.56400000000002</v>
      </c>
      <c r="AC1347">
        <v>-2.0600800000000001</v>
      </c>
      <c r="AJ1347">
        <v>250.81200000000001</v>
      </c>
      <c r="AK1347">
        <v>-2.6495000000000002</v>
      </c>
      <c r="AR1347">
        <v>238.959</v>
      </c>
      <c r="AS1347">
        <v>-2.6972900000000002</v>
      </c>
    </row>
    <row r="1348" spans="3:45">
      <c r="C1348">
        <v>250.83500000000001</v>
      </c>
      <c r="D1348">
        <v>-2.04474</v>
      </c>
      <c r="K1348">
        <v>248.423</v>
      </c>
      <c r="L1348">
        <v>-2.2823899999999999</v>
      </c>
      <c r="S1348">
        <v>261.56299999999999</v>
      </c>
      <c r="T1348">
        <v>-2.39588</v>
      </c>
      <c r="AB1348">
        <v>268.96499999999997</v>
      </c>
      <c r="AC1348">
        <v>-2.06785</v>
      </c>
      <c r="AJ1348">
        <v>250.98</v>
      </c>
      <c r="AK1348">
        <v>-2.6720799999999998</v>
      </c>
      <c r="AR1348">
        <v>238.99199999999999</v>
      </c>
      <c r="AS1348">
        <v>-2.69503</v>
      </c>
    </row>
    <row r="1349" spans="3:45">
      <c r="C1349">
        <v>250.86699999999999</v>
      </c>
      <c r="D1349">
        <v>-2.0408499999999998</v>
      </c>
      <c r="K1349">
        <v>248.62100000000001</v>
      </c>
      <c r="L1349">
        <v>-2.28321</v>
      </c>
      <c r="S1349">
        <v>261.96300000000002</v>
      </c>
      <c r="T1349">
        <v>-2.3945699999999999</v>
      </c>
      <c r="AB1349">
        <v>269.43099999999998</v>
      </c>
      <c r="AC1349">
        <v>-2.0625100000000001</v>
      </c>
      <c r="AJ1349">
        <v>251.04499999999999</v>
      </c>
      <c r="AK1349">
        <v>-2.6745800000000002</v>
      </c>
      <c r="AR1349">
        <v>239.02600000000001</v>
      </c>
      <c r="AS1349">
        <v>-2.6874500000000001</v>
      </c>
    </row>
    <row r="1350" spans="3:45">
      <c r="C1350">
        <v>250.935</v>
      </c>
      <c r="D1350">
        <v>-2.0278900000000002</v>
      </c>
      <c r="K1350">
        <v>248.756</v>
      </c>
      <c r="L1350">
        <v>-2.2908599999999999</v>
      </c>
      <c r="S1350">
        <v>261.99599999999998</v>
      </c>
      <c r="T1350">
        <v>-2.3921999999999999</v>
      </c>
      <c r="AB1350">
        <v>269.79399999999998</v>
      </c>
      <c r="AC1350">
        <v>-2.0649600000000001</v>
      </c>
      <c r="AJ1350">
        <v>251.179</v>
      </c>
      <c r="AK1350">
        <v>-2.66926</v>
      </c>
      <c r="AR1350">
        <v>239.226</v>
      </c>
      <c r="AS1350">
        <v>-2.6607799999999999</v>
      </c>
    </row>
    <row r="1351" spans="3:45">
      <c r="C1351">
        <v>251.06700000000001</v>
      </c>
      <c r="D1351">
        <v>-2.01274</v>
      </c>
      <c r="K1351">
        <v>248.78899999999999</v>
      </c>
      <c r="L1351">
        <v>-2.2995299999999999</v>
      </c>
      <c r="S1351">
        <v>262.06299999999999</v>
      </c>
      <c r="T1351">
        <v>-2.3750200000000001</v>
      </c>
      <c r="AB1351">
        <v>270.029</v>
      </c>
      <c r="AC1351">
        <v>-2.0550600000000001</v>
      </c>
      <c r="AJ1351">
        <v>251.37700000000001</v>
      </c>
      <c r="AK1351">
        <v>-2.6702599999999999</v>
      </c>
      <c r="AR1351">
        <v>239.32599999999999</v>
      </c>
      <c r="AS1351">
        <v>-2.6401300000000001</v>
      </c>
    </row>
    <row r="1352" spans="3:45">
      <c r="C1352">
        <v>251.202</v>
      </c>
      <c r="D1352">
        <v>-2.0116000000000001</v>
      </c>
      <c r="K1352">
        <v>248.886</v>
      </c>
      <c r="L1352">
        <v>-2.3055400000000001</v>
      </c>
      <c r="S1352">
        <v>262.09800000000001</v>
      </c>
      <c r="T1352">
        <v>-2.3699499999999998</v>
      </c>
      <c r="AB1352">
        <v>270.39299999999997</v>
      </c>
      <c r="AC1352">
        <v>-2.0613999999999999</v>
      </c>
      <c r="AJ1352">
        <v>251.512</v>
      </c>
      <c r="AK1352">
        <v>-2.6674699999999998</v>
      </c>
      <c r="AR1352">
        <v>239.42500000000001</v>
      </c>
      <c r="AS1352">
        <v>-2.6246999999999998</v>
      </c>
    </row>
    <row r="1353" spans="3:45">
      <c r="C1353">
        <v>251.23500000000001</v>
      </c>
      <c r="D1353">
        <v>-2.0137100000000001</v>
      </c>
      <c r="K1353">
        <v>249.286</v>
      </c>
      <c r="L1353">
        <v>-2.3013400000000002</v>
      </c>
      <c r="S1353">
        <v>262.39499999999998</v>
      </c>
      <c r="T1353">
        <v>-2.3774899999999999</v>
      </c>
      <c r="AB1353">
        <v>270.46100000000001</v>
      </c>
      <c r="AC1353">
        <v>-2.0593499999999998</v>
      </c>
      <c r="AJ1353">
        <v>251.54499999999999</v>
      </c>
      <c r="AK1353">
        <v>-2.66859</v>
      </c>
      <c r="AR1353">
        <v>239.49299999999999</v>
      </c>
      <c r="AS1353">
        <v>-2.6194700000000002</v>
      </c>
    </row>
    <row r="1354" spans="3:45">
      <c r="C1354">
        <v>251.267</v>
      </c>
      <c r="D1354">
        <v>-2.01092</v>
      </c>
      <c r="K1354">
        <v>249.417</v>
      </c>
      <c r="L1354">
        <v>-2.28409</v>
      </c>
      <c r="S1354">
        <v>262.52800000000002</v>
      </c>
      <c r="T1354">
        <v>-2.3857300000000001</v>
      </c>
      <c r="AB1354">
        <v>270.49400000000003</v>
      </c>
      <c r="AC1354">
        <v>-2.0529199999999999</v>
      </c>
      <c r="AJ1354">
        <v>251.643</v>
      </c>
      <c r="AK1354">
        <v>-2.6786599999999998</v>
      </c>
      <c r="AR1354">
        <v>239.59299999999999</v>
      </c>
      <c r="AS1354">
        <v>-2.61625</v>
      </c>
    </row>
    <row r="1355" spans="3:45">
      <c r="C1355">
        <v>251.30199999999999</v>
      </c>
      <c r="D1355">
        <v>-2.01065</v>
      </c>
      <c r="K1355">
        <v>249.61699999999999</v>
      </c>
      <c r="L1355">
        <v>-2.2872599999999998</v>
      </c>
      <c r="S1355">
        <v>262.99299999999999</v>
      </c>
      <c r="T1355">
        <v>-2.3864399999999999</v>
      </c>
      <c r="AB1355">
        <v>270.52800000000002</v>
      </c>
      <c r="AC1355">
        <v>-2.04956</v>
      </c>
      <c r="AJ1355">
        <v>251.74199999999999</v>
      </c>
      <c r="AK1355">
        <v>-2.6775699999999998</v>
      </c>
      <c r="AR1355">
        <v>239.69300000000001</v>
      </c>
      <c r="AS1355">
        <v>-2.6072700000000002</v>
      </c>
    </row>
    <row r="1356" spans="3:45">
      <c r="C1356">
        <v>251.33600000000001</v>
      </c>
      <c r="D1356">
        <v>-2.0064000000000002</v>
      </c>
      <c r="K1356">
        <v>249.71600000000001</v>
      </c>
      <c r="L1356">
        <v>-2.2940999999999998</v>
      </c>
      <c r="S1356">
        <v>263.06</v>
      </c>
      <c r="T1356">
        <v>-2.379</v>
      </c>
      <c r="AB1356">
        <v>270.62599999999998</v>
      </c>
      <c r="AC1356">
        <v>-2.0497299999999998</v>
      </c>
      <c r="AJ1356">
        <v>251.81</v>
      </c>
      <c r="AK1356">
        <v>-2.6850999999999998</v>
      </c>
      <c r="AR1356">
        <v>239.79499999999999</v>
      </c>
      <c r="AS1356">
        <v>-2.6044499999999999</v>
      </c>
    </row>
    <row r="1357" spans="3:45">
      <c r="C1357">
        <v>251.399</v>
      </c>
      <c r="D1357">
        <v>-2.0039799999999999</v>
      </c>
      <c r="K1357">
        <v>250.018</v>
      </c>
      <c r="L1357">
        <v>-2.2961200000000002</v>
      </c>
      <c r="S1357">
        <v>263.09100000000001</v>
      </c>
      <c r="T1357">
        <v>-2.3725299999999998</v>
      </c>
      <c r="AB1357">
        <v>270.72699999999998</v>
      </c>
      <c r="AC1357">
        <v>-2.04541</v>
      </c>
      <c r="AJ1357">
        <v>251.876</v>
      </c>
      <c r="AK1357">
        <v>-2.6876500000000001</v>
      </c>
      <c r="AR1357">
        <v>239.827</v>
      </c>
      <c r="AS1357">
        <v>-2.6066099999999999</v>
      </c>
    </row>
    <row r="1358" spans="3:45">
      <c r="C1358">
        <v>251.46700000000001</v>
      </c>
      <c r="D1358">
        <v>-2.0060199999999999</v>
      </c>
      <c r="K1358">
        <v>250.05099999999999</v>
      </c>
      <c r="L1358">
        <v>-2.2944200000000001</v>
      </c>
      <c r="S1358">
        <v>263.19299999999998</v>
      </c>
      <c r="T1358">
        <v>-2.3691900000000001</v>
      </c>
      <c r="AB1358">
        <v>271.15600000000001</v>
      </c>
      <c r="AC1358">
        <v>-2.05003</v>
      </c>
      <c r="AJ1358">
        <v>251.97399999999999</v>
      </c>
      <c r="AK1358">
        <v>-2.6855799999999999</v>
      </c>
      <c r="AR1358">
        <v>239.893</v>
      </c>
      <c r="AS1358">
        <v>-2.6050300000000002</v>
      </c>
    </row>
    <row r="1359" spans="3:45">
      <c r="C1359">
        <v>251.49799999999999</v>
      </c>
      <c r="D1359">
        <v>-2.0105200000000001</v>
      </c>
      <c r="K1359">
        <v>250.11500000000001</v>
      </c>
      <c r="L1359">
        <v>-2.2833100000000002</v>
      </c>
      <c r="S1359">
        <v>263.45800000000003</v>
      </c>
      <c r="T1359">
        <v>-2.3746100000000001</v>
      </c>
      <c r="AB1359">
        <v>271.42200000000003</v>
      </c>
      <c r="AC1359">
        <v>-2.0413700000000001</v>
      </c>
      <c r="AJ1359">
        <v>252.01</v>
      </c>
      <c r="AK1359">
        <v>-2.68249</v>
      </c>
      <c r="AR1359">
        <v>240.02600000000001</v>
      </c>
      <c r="AS1359">
        <v>-2.6081400000000001</v>
      </c>
    </row>
    <row r="1360" spans="3:45">
      <c r="C1360">
        <v>251.733</v>
      </c>
      <c r="D1360">
        <v>-2.0190899999999998</v>
      </c>
      <c r="K1360">
        <v>250.18199999999999</v>
      </c>
      <c r="L1360">
        <v>-2.2795700000000001</v>
      </c>
      <c r="S1360">
        <v>263.55900000000003</v>
      </c>
      <c r="T1360">
        <v>-2.3787500000000001</v>
      </c>
      <c r="AB1360">
        <v>271.48899999999998</v>
      </c>
      <c r="AC1360">
        <v>-2.0373999999999999</v>
      </c>
      <c r="AJ1360">
        <v>252.042</v>
      </c>
      <c r="AK1360">
        <v>-2.6758500000000001</v>
      </c>
      <c r="AR1360">
        <v>240.126</v>
      </c>
      <c r="AS1360">
        <v>-2.6192199999999999</v>
      </c>
    </row>
    <row r="1361" spans="3:45">
      <c r="C1361">
        <v>251.864</v>
      </c>
      <c r="D1361">
        <v>-2.01831</v>
      </c>
      <c r="K1361">
        <v>250.34800000000001</v>
      </c>
      <c r="L1361">
        <v>-2.2807300000000001</v>
      </c>
      <c r="S1361">
        <v>263.75599999999997</v>
      </c>
      <c r="T1361">
        <v>-2.3786900000000002</v>
      </c>
      <c r="AB1361">
        <v>271.78800000000001</v>
      </c>
      <c r="AC1361">
        <v>-2.0411800000000002</v>
      </c>
      <c r="AJ1361">
        <v>252.11</v>
      </c>
      <c r="AK1361">
        <v>-2.6724899999999998</v>
      </c>
      <c r="AR1361">
        <v>240.226</v>
      </c>
      <c r="AS1361">
        <v>-2.6237599999999999</v>
      </c>
    </row>
    <row r="1362" spans="3:45">
      <c r="C1362">
        <v>251.93</v>
      </c>
      <c r="D1362">
        <v>-2.0123899999999999</v>
      </c>
      <c r="K1362">
        <v>250.44800000000001</v>
      </c>
      <c r="L1362">
        <v>-2.2741500000000001</v>
      </c>
      <c r="S1362">
        <v>263.82499999999999</v>
      </c>
      <c r="T1362">
        <v>-2.3745400000000001</v>
      </c>
      <c r="AB1362">
        <v>271.92200000000003</v>
      </c>
      <c r="AC1362">
        <v>-2.0295899999999998</v>
      </c>
      <c r="AJ1362">
        <v>252.37299999999999</v>
      </c>
      <c r="AK1362">
        <v>-2.6771400000000001</v>
      </c>
      <c r="AR1362">
        <v>240.49100000000001</v>
      </c>
      <c r="AS1362">
        <v>-2.6123799999999999</v>
      </c>
    </row>
    <row r="1363" spans="3:45">
      <c r="C1363">
        <v>252.16399999999999</v>
      </c>
      <c r="D1363">
        <v>-2.0107900000000001</v>
      </c>
      <c r="K1363">
        <v>250.61199999999999</v>
      </c>
      <c r="L1363">
        <v>-2.2731300000000001</v>
      </c>
      <c r="S1363">
        <v>263.95699999999999</v>
      </c>
      <c r="T1363">
        <v>-2.3733599999999999</v>
      </c>
      <c r="AB1363">
        <v>272.12</v>
      </c>
      <c r="AC1363">
        <v>-2.0308899999999999</v>
      </c>
      <c r="AJ1363">
        <v>252.43899999999999</v>
      </c>
      <c r="AK1363">
        <v>-2.68655</v>
      </c>
      <c r="AR1363">
        <v>240.589</v>
      </c>
      <c r="AS1363">
        <v>-2.6160600000000001</v>
      </c>
    </row>
    <row r="1364" spans="3:45">
      <c r="C1364">
        <v>252.33</v>
      </c>
      <c r="D1364">
        <v>-2.01281</v>
      </c>
      <c r="K1364">
        <v>250.68</v>
      </c>
      <c r="L1364">
        <v>-2.2668200000000001</v>
      </c>
      <c r="S1364">
        <v>264.05700000000002</v>
      </c>
      <c r="T1364">
        <v>-2.3548900000000001</v>
      </c>
      <c r="AB1364">
        <v>272.21899999999999</v>
      </c>
      <c r="AC1364">
        <v>-2.0386000000000002</v>
      </c>
      <c r="AJ1364">
        <v>252.739</v>
      </c>
      <c r="AK1364">
        <v>-2.6864499999999998</v>
      </c>
      <c r="AR1364">
        <v>240.78899999999999</v>
      </c>
      <c r="AS1364">
        <v>-2.6299100000000002</v>
      </c>
    </row>
    <row r="1365" spans="3:45">
      <c r="C1365">
        <v>252.66200000000001</v>
      </c>
      <c r="D1365">
        <v>-2.0117799999999999</v>
      </c>
      <c r="K1365">
        <v>251.577</v>
      </c>
      <c r="L1365">
        <v>-2.2679800000000001</v>
      </c>
      <c r="S1365">
        <v>264.12299999999999</v>
      </c>
      <c r="T1365">
        <v>-2.3553600000000001</v>
      </c>
      <c r="AB1365">
        <v>272.41800000000001</v>
      </c>
      <c r="AC1365">
        <v>-2.0404599999999999</v>
      </c>
      <c r="AJ1365">
        <v>252.90299999999999</v>
      </c>
      <c r="AK1365">
        <v>-2.69435</v>
      </c>
      <c r="AR1365">
        <v>240.82300000000001</v>
      </c>
      <c r="AS1365">
        <v>-2.6303200000000002</v>
      </c>
    </row>
    <row r="1366" spans="3:45">
      <c r="C1366">
        <v>252.72800000000001</v>
      </c>
      <c r="D1366">
        <v>-2.0084200000000001</v>
      </c>
      <c r="K1366">
        <v>251.64099999999999</v>
      </c>
      <c r="L1366">
        <v>-2.2731400000000002</v>
      </c>
      <c r="S1366">
        <v>264.255</v>
      </c>
      <c r="T1366">
        <v>-2.3621500000000002</v>
      </c>
      <c r="AB1366">
        <v>272.68299999999999</v>
      </c>
      <c r="AC1366">
        <v>-2.0371999999999999</v>
      </c>
      <c r="AJ1366">
        <v>253.001</v>
      </c>
      <c r="AK1366">
        <v>-2.7086999999999999</v>
      </c>
      <c r="AR1366">
        <v>240.887</v>
      </c>
      <c r="AS1366">
        <v>-2.6368100000000001</v>
      </c>
    </row>
    <row r="1367" spans="3:45">
      <c r="C1367">
        <v>252.79499999999999</v>
      </c>
      <c r="D1367">
        <v>-2.0027400000000002</v>
      </c>
      <c r="K1367">
        <v>251.67500000000001</v>
      </c>
      <c r="L1367">
        <v>-2.2793000000000001</v>
      </c>
      <c r="S1367">
        <v>264.358</v>
      </c>
      <c r="T1367">
        <v>-2.3645700000000001</v>
      </c>
      <c r="AB1367">
        <v>272.75099999999998</v>
      </c>
      <c r="AC1367">
        <v>-2.0299</v>
      </c>
      <c r="AJ1367">
        <v>253.036</v>
      </c>
      <c r="AK1367">
        <v>-2.7111900000000002</v>
      </c>
      <c r="AR1367">
        <v>240.988</v>
      </c>
      <c r="AS1367">
        <v>-2.6520199999999998</v>
      </c>
    </row>
    <row r="1368" spans="3:45">
      <c r="C1368">
        <v>252.929</v>
      </c>
      <c r="D1368">
        <v>-2.00387</v>
      </c>
      <c r="K1368">
        <v>251.74199999999999</v>
      </c>
      <c r="L1368">
        <v>-2.2841900000000002</v>
      </c>
      <c r="S1368">
        <v>264.45600000000002</v>
      </c>
      <c r="T1368">
        <v>-2.3742000000000001</v>
      </c>
      <c r="AB1368">
        <v>272.78399999999999</v>
      </c>
      <c r="AC1368">
        <v>-2.0238399999999999</v>
      </c>
      <c r="AJ1368">
        <v>253.166</v>
      </c>
      <c r="AK1368">
        <v>-2.7078899999999999</v>
      </c>
      <c r="AR1368">
        <v>241.02</v>
      </c>
      <c r="AS1368">
        <v>-2.65273</v>
      </c>
    </row>
    <row r="1369" spans="3:45">
      <c r="C1369">
        <v>253.06</v>
      </c>
      <c r="D1369">
        <v>-2.0141200000000001</v>
      </c>
      <c r="K1369">
        <v>252.24199999999999</v>
      </c>
      <c r="L1369">
        <v>-2.2844600000000002</v>
      </c>
      <c r="S1369">
        <v>264.822</v>
      </c>
      <c r="T1369">
        <v>-2.37642</v>
      </c>
      <c r="AB1369">
        <v>272.88400000000001</v>
      </c>
      <c r="AC1369">
        <v>-2.0182000000000002</v>
      </c>
      <c r="AJ1369">
        <v>253.268</v>
      </c>
      <c r="AK1369">
        <v>-2.7034799999999999</v>
      </c>
      <c r="AR1369">
        <v>241.12200000000001</v>
      </c>
      <c r="AS1369">
        <v>-2.64507</v>
      </c>
    </row>
    <row r="1370" spans="3:45">
      <c r="C1370">
        <v>253.29300000000001</v>
      </c>
      <c r="D1370">
        <v>-2.0160999999999998</v>
      </c>
      <c r="K1370">
        <v>252.27500000000001</v>
      </c>
      <c r="L1370">
        <v>-2.28599</v>
      </c>
      <c r="S1370">
        <v>264.887</v>
      </c>
      <c r="T1370">
        <v>-2.36904</v>
      </c>
      <c r="AB1370">
        <v>273.21499999999997</v>
      </c>
      <c r="AC1370">
        <v>-2.02887</v>
      </c>
      <c r="AJ1370">
        <v>253.33500000000001</v>
      </c>
      <c r="AK1370">
        <v>-2.70723</v>
      </c>
      <c r="AR1370">
        <v>241.18799999999999</v>
      </c>
      <c r="AS1370">
        <v>-2.6434199999999999</v>
      </c>
    </row>
    <row r="1371" spans="3:45">
      <c r="C1371">
        <v>253.42400000000001</v>
      </c>
      <c r="D1371">
        <v>-2.0196900000000002</v>
      </c>
      <c r="K1371">
        <v>252.30699999999999</v>
      </c>
      <c r="L1371">
        <v>-2.2912400000000002</v>
      </c>
      <c r="S1371">
        <v>264.92200000000003</v>
      </c>
      <c r="T1371">
        <v>-2.3617300000000001</v>
      </c>
      <c r="AB1371">
        <v>273.44799999999998</v>
      </c>
      <c r="AC1371">
        <v>-2.0285500000000001</v>
      </c>
      <c r="AJ1371">
        <v>253.36600000000001</v>
      </c>
      <c r="AK1371">
        <v>-2.7126199999999998</v>
      </c>
      <c r="AR1371">
        <v>241.22200000000001</v>
      </c>
      <c r="AS1371">
        <v>-2.6343100000000002</v>
      </c>
    </row>
    <row r="1372" spans="3:45">
      <c r="C1372">
        <v>253.72399999999999</v>
      </c>
      <c r="D1372">
        <v>-2.0179399999999998</v>
      </c>
      <c r="K1372">
        <v>252.40700000000001</v>
      </c>
      <c r="L1372">
        <v>-2.2939099999999999</v>
      </c>
      <c r="S1372">
        <v>264.95499999999998</v>
      </c>
      <c r="T1372">
        <v>-2.3584900000000002</v>
      </c>
      <c r="AB1372">
        <v>273.58100000000002</v>
      </c>
      <c r="AC1372">
        <v>-2.0321199999999999</v>
      </c>
      <c r="AJ1372">
        <v>253.7</v>
      </c>
      <c r="AK1372">
        <v>-2.7193900000000002</v>
      </c>
      <c r="AR1372">
        <v>241.255</v>
      </c>
      <c r="AS1372">
        <v>-2.6293500000000001</v>
      </c>
    </row>
    <row r="1373" spans="3:45">
      <c r="C1373">
        <v>253.95500000000001</v>
      </c>
      <c r="D1373">
        <v>-2.0290499999999998</v>
      </c>
      <c r="K1373">
        <v>252.94</v>
      </c>
      <c r="L1373">
        <v>-2.2920799999999999</v>
      </c>
      <c r="S1373">
        <v>265.05399999999997</v>
      </c>
      <c r="T1373">
        <v>-2.3573400000000002</v>
      </c>
      <c r="AB1373">
        <v>273.64699999999999</v>
      </c>
      <c r="AC1373">
        <v>-2.02996</v>
      </c>
      <c r="AJ1373">
        <v>253.834</v>
      </c>
      <c r="AK1373">
        <v>-2.7170100000000001</v>
      </c>
      <c r="AR1373">
        <v>241.28899999999999</v>
      </c>
      <c r="AS1373">
        <v>-2.6269</v>
      </c>
    </row>
    <row r="1374" spans="3:45">
      <c r="C1374">
        <v>254.08799999999999</v>
      </c>
      <c r="D1374">
        <v>-2.0264500000000001</v>
      </c>
      <c r="K1374">
        <v>253.334</v>
      </c>
      <c r="L1374">
        <v>-2.2977099999999999</v>
      </c>
      <c r="S1374">
        <v>265.25400000000002</v>
      </c>
      <c r="T1374">
        <v>-2.3629899999999999</v>
      </c>
      <c r="AB1374">
        <v>273.71600000000001</v>
      </c>
      <c r="AC1374">
        <v>-2.0186000000000002</v>
      </c>
      <c r="AJ1374">
        <v>253.9</v>
      </c>
      <c r="AK1374">
        <v>-2.7219000000000002</v>
      </c>
      <c r="AR1374">
        <v>241.41900000000001</v>
      </c>
      <c r="AS1374">
        <v>-2.62873</v>
      </c>
    </row>
    <row r="1375" spans="3:45">
      <c r="C1375">
        <v>254.12299999999999</v>
      </c>
      <c r="D1375">
        <v>-2.0207899999999999</v>
      </c>
      <c r="K1375">
        <v>253.702</v>
      </c>
      <c r="L1375">
        <v>-2.2986800000000001</v>
      </c>
      <c r="S1375">
        <v>265.32100000000003</v>
      </c>
      <c r="T1375">
        <v>-2.3670100000000001</v>
      </c>
      <c r="AB1375">
        <v>273.78199999999998</v>
      </c>
      <c r="AC1375">
        <v>-2.0146700000000002</v>
      </c>
      <c r="AJ1375">
        <v>253.93</v>
      </c>
      <c r="AK1375">
        <v>-2.72668</v>
      </c>
      <c r="AR1375">
        <v>241.489</v>
      </c>
      <c r="AS1375">
        <v>-2.6489400000000001</v>
      </c>
    </row>
    <row r="1376" spans="3:45">
      <c r="C1376">
        <v>254.155</v>
      </c>
      <c r="D1376">
        <v>-2.0111300000000001</v>
      </c>
      <c r="K1376">
        <v>253.83199999999999</v>
      </c>
      <c r="L1376">
        <v>-2.3035600000000001</v>
      </c>
      <c r="S1376">
        <v>265.786</v>
      </c>
      <c r="T1376">
        <v>-2.3670200000000001</v>
      </c>
      <c r="AB1376">
        <v>273.97899999999998</v>
      </c>
      <c r="AC1376">
        <v>-2.01627</v>
      </c>
      <c r="AJ1376">
        <v>254.03299999999999</v>
      </c>
      <c r="AK1376">
        <v>-2.7296200000000002</v>
      </c>
      <c r="AR1376">
        <v>241.553</v>
      </c>
      <c r="AS1376">
        <v>-2.6571099999999999</v>
      </c>
    </row>
    <row r="1377" spans="3:45">
      <c r="C1377">
        <v>254.32400000000001</v>
      </c>
      <c r="D1377">
        <v>-2.0105400000000002</v>
      </c>
      <c r="K1377">
        <v>253.965</v>
      </c>
      <c r="L1377">
        <v>-2.30349</v>
      </c>
      <c r="S1377">
        <v>265.81900000000002</v>
      </c>
      <c r="T1377">
        <v>-2.3649800000000001</v>
      </c>
      <c r="AB1377">
        <v>274.178</v>
      </c>
      <c r="AC1377">
        <v>-2.0204599999999999</v>
      </c>
      <c r="AJ1377">
        <v>254.09700000000001</v>
      </c>
      <c r="AK1377">
        <v>-2.73685</v>
      </c>
      <c r="AR1377">
        <v>241.65</v>
      </c>
      <c r="AS1377">
        <v>-2.6578599999999999</v>
      </c>
    </row>
    <row r="1378" spans="3:45">
      <c r="C1378">
        <v>254.35300000000001</v>
      </c>
      <c r="D1378">
        <v>-2.0133200000000002</v>
      </c>
      <c r="K1378">
        <v>254.16300000000001</v>
      </c>
      <c r="L1378">
        <v>-2.3115899999999998</v>
      </c>
      <c r="S1378">
        <v>265.85199999999998</v>
      </c>
      <c r="T1378">
        <v>-2.3576700000000002</v>
      </c>
      <c r="AB1378">
        <v>274.24599999999998</v>
      </c>
      <c r="AC1378">
        <v>-2.0150800000000002</v>
      </c>
      <c r="AJ1378">
        <v>254.197</v>
      </c>
      <c r="AK1378">
        <v>-2.7399100000000001</v>
      </c>
      <c r="AR1378">
        <v>241.81800000000001</v>
      </c>
      <c r="AS1378">
        <v>-2.6530200000000002</v>
      </c>
    </row>
    <row r="1379" spans="3:45">
      <c r="C1379">
        <v>254.38800000000001</v>
      </c>
      <c r="D1379">
        <v>-2.0285799999999998</v>
      </c>
      <c r="K1379">
        <v>255.42599999999999</v>
      </c>
      <c r="L1379">
        <v>-2.3115100000000002</v>
      </c>
      <c r="S1379">
        <v>265.91800000000001</v>
      </c>
      <c r="T1379">
        <v>-2.3510800000000001</v>
      </c>
      <c r="AB1379">
        <v>274.279</v>
      </c>
      <c r="AC1379">
        <v>-2.0084499999999998</v>
      </c>
      <c r="AJ1379">
        <v>254.26400000000001</v>
      </c>
      <c r="AK1379">
        <v>-2.7382599999999999</v>
      </c>
      <c r="AR1379">
        <v>242.048</v>
      </c>
      <c r="AS1379">
        <v>-2.6628799999999999</v>
      </c>
    </row>
    <row r="1380" spans="3:45">
      <c r="C1380">
        <v>254.45400000000001</v>
      </c>
      <c r="D1380">
        <v>-2.03722</v>
      </c>
      <c r="K1380">
        <v>255.82300000000001</v>
      </c>
      <c r="L1380">
        <v>-2.3157399999999999</v>
      </c>
      <c r="S1380">
        <v>266.25</v>
      </c>
      <c r="T1380">
        <v>-2.3577599999999999</v>
      </c>
      <c r="AB1380">
        <v>274.31400000000002</v>
      </c>
      <c r="AC1380">
        <v>-2.00617</v>
      </c>
      <c r="AJ1380">
        <v>254.36600000000001</v>
      </c>
      <c r="AK1380">
        <v>-2.7337699999999998</v>
      </c>
      <c r="AR1380">
        <v>242.084</v>
      </c>
      <c r="AS1380">
        <v>-2.6680899999999999</v>
      </c>
    </row>
    <row r="1381" spans="3:45">
      <c r="C1381">
        <v>254.85300000000001</v>
      </c>
      <c r="D1381">
        <v>-2.0340699999999998</v>
      </c>
      <c r="K1381">
        <v>256.02100000000002</v>
      </c>
      <c r="L1381">
        <v>-2.3227199999999999</v>
      </c>
      <c r="S1381">
        <v>266.483</v>
      </c>
      <c r="T1381">
        <v>-2.3577900000000001</v>
      </c>
      <c r="AB1381">
        <v>274.678</v>
      </c>
      <c r="AC1381">
        <v>-2.0157500000000002</v>
      </c>
      <c r="AJ1381">
        <v>254.596</v>
      </c>
      <c r="AK1381">
        <v>-2.7338</v>
      </c>
      <c r="AR1381">
        <v>242.38</v>
      </c>
      <c r="AS1381">
        <v>-2.67455</v>
      </c>
    </row>
    <row r="1382" spans="3:45">
      <c r="C1382">
        <v>254.887</v>
      </c>
      <c r="D1382">
        <v>-2.0404900000000001</v>
      </c>
      <c r="K1382">
        <v>256.28800000000001</v>
      </c>
      <c r="L1382">
        <v>-2.3232200000000001</v>
      </c>
      <c r="S1382">
        <v>266.68200000000002</v>
      </c>
      <c r="T1382">
        <v>-2.3618299999999999</v>
      </c>
      <c r="AB1382">
        <v>275.14299999999997</v>
      </c>
      <c r="AC1382">
        <v>-2.01078</v>
      </c>
      <c r="AJ1382">
        <v>254.66399999999999</v>
      </c>
      <c r="AK1382">
        <v>-2.7436099999999999</v>
      </c>
      <c r="AR1382">
        <v>242.48099999999999</v>
      </c>
      <c r="AS1382">
        <v>-2.67021</v>
      </c>
    </row>
    <row r="1383" spans="3:45">
      <c r="C1383">
        <v>254.95099999999999</v>
      </c>
      <c r="D1383">
        <v>-2.04752</v>
      </c>
      <c r="K1383">
        <v>256.52</v>
      </c>
      <c r="L1383">
        <v>-2.3281700000000001</v>
      </c>
      <c r="S1383">
        <v>266.71499999999997</v>
      </c>
      <c r="T1383">
        <v>-2.3610699999999998</v>
      </c>
      <c r="AB1383">
        <v>275.44200000000001</v>
      </c>
      <c r="AC1383">
        <v>-2.0145200000000001</v>
      </c>
      <c r="AJ1383">
        <v>254.76400000000001</v>
      </c>
      <c r="AK1383">
        <v>-2.7491099999999999</v>
      </c>
      <c r="AR1383">
        <v>242.74799999999999</v>
      </c>
      <c r="AS1383">
        <v>-2.6789999999999998</v>
      </c>
    </row>
    <row r="1384" spans="3:45">
      <c r="C1384">
        <v>255.084</v>
      </c>
      <c r="D1384">
        <v>-2.0489999999999999</v>
      </c>
      <c r="K1384">
        <v>256.65300000000002</v>
      </c>
      <c r="L1384">
        <v>-2.3279700000000001</v>
      </c>
      <c r="S1384">
        <v>266.815</v>
      </c>
      <c r="T1384">
        <v>-2.3491300000000002</v>
      </c>
      <c r="AB1384">
        <v>275.50700000000001</v>
      </c>
      <c r="AC1384">
        <v>-2.01267</v>
      </c>
      <c r="AJ1384">
        <v>255.12899999999999</v>
      </c>
      <c r="AK1384">
        <v>-2.7427999999999999</v>
      </c>
      <c r="AR1384">
        <v>243.011</v>
      </c>
      <c r="AS1384">
        <v>-2.6813500000000001</v>
      </c>
    </row>
    <row r="1385" spans="3:45">
      <c r="C1385">
        <v>255.148</v>
      </c>
      <c r="D1385">
        <v>-2.05199</v>
      </c>
      <c r="K1385">
        <v>256.71899999999999</v>
      </c>
      <c r="L1385">
        <v>-2.3315899999999998</v>
      </c>
      <c r="S1385">
        <v>266.91699999999997</v>
      </c>
      <c r="T1385">
        <v>-2.3490600000000001</v>
      </c>
      <c r="AB1385">
        <v>275.57600000000002</v>
      </c>
      <c r="AC1385">
        <v>-2.0041500000000001</v>
      </c>
      <c r="AJ1385">
        <v>255.19399999999999</v>
      </c>
      <c r="AK1385">
        <v>-2.7451500000000002</v>
      </c>
      <c r="AR1385">
        <v>243.24700000000001</v>
      </c>
      <c r="AS1385">
        <v>-2.6756700000000002</v>
      </c>
    </row>
    <row r="1386" spans="3:45">
      <c r="C1386">
        <v>255.31700000000001</v>
      </c>
      <c r="D1386">
        <v>-2.05036</v>
      </c>
      <c r="K1386">
        <v>257.44900000000001</v>
      </c>
      <c r="L1386">
        <v>-2.3337300000000001</v>
      </c>
      <c r="S1386">
        <v>267.14800000000002</v>
      </c>
      <c r="T1386">
        <v>-2.3529599999999999</v>
      </c>
      <c r="AB1386">
        <v>276.04000000000002</v>
      </c>
      <c r="AC1386">
        <v>-2.00427</v>
      </c>
      <c r="AJ1386">
        <v>255.22800000000001</v>
      </c>
      <c r="AK1386">
        <v>-2.7492299999999998</v>
      </c>
      <c r="AR1386">
        <v>243.41200000000001</v>
      </c>
      <c r="AS1386">
        <v>-2.6784500000000002</v>
      </c>
    </row>
    <row r="1387" spans="3:45">
      <c r="C1387">
        <v>255.48099999999999</v>
      </c>
      <c r="D1387">
        <v>-2.0583499999999999</v>
      </c>
      <c r="K1387">
        <v>257.61500000000001</v>
      </c>
      <c r="L1387">
        <v>-2.34206</v>
      </c>
      <c r="S1387">
        <v>267.38200000000001</v>
      </c>
      <c r="T1387">
        <v>-2.3531300000000002</v>
      </c>
      <c r="AB1387">
        <v>276.07499999999999</v>
      </c>
      <c r="AC1387">
        <v>-2.0005199999999999</v>
      </c>
      <c r="AJ1387">
        <v>255.26</v>
      </c>
      <c r="AK1387">
        <v>-2.7560099999999998</v>
      </c>
      <c r="AR1387">
        <v>243.47800000000001</v>
      </c>
      <c r="AS1387">
        <v>-2.6851600000000002</v>
      </c>
    </row>
    <row r="1388" spans="3:45">
      <c r="C1388">
        <v>256.08100000000002</v>
      </c>
      <c r="D1388">
        <v>-2.0550899999999999</v>
      </c>
      <c r="K1388">
        <v>258.18</v>
      </c>
      <c r="L1388">
        <v>-2.3399299999999998</v>
      </c>
      <c r="S1388">
        <v>267.58</v>
      </c>
      <c r="T1388">
        <v>-2.3574999999999999</v>
      </c>
      <c r="AB1388">
        <v>276.24</v>
      </c>
      <c r="AC1388">
        <v>-1.9965999999999999</v>
      </c>
      <c r="AJ1388">
        <v>255.32599999999999</v>
      </c>
      <c r="AK1388">
        <v>-2.7619099999999999</v>
      </c>
      <c r="AR1388">
        <v>243.511</v>
      </c>
      <c r="AS1388">
        <v>-2.6938900000000001</v>
      </c>
    </row>
    <row r="1389" spans="3:45">
      <c r="C1389">
        <v>256.37700000000001</v>
      </c>
      <c r="D1389">
        <v>-2.05721</v>
      </c>
      <c r="K1389">
        <v>258.94299999999998</v>
      </c>
      <c r="L1389">
        <v>-2.3466300000000002</v>
      </c>
      <c r="S1389">
        <v>267.68200000000002</v>
      </c>
      <c r="T1389">
        <v>-2.3532099999999998</v>
      </c>
      <c r="AB1389">
        <v>276.57100000000003</v>
      </c>
      <c r="AC1389">
        <v>-2.0003600000000001</v>
      </c>
      <c r="AJ1389">
        <v>255.791</v>
      </c>
      <c r="AK1389">
        <v>-2.75508</v>
      </c>
      <c r="AR1389">
        <v>243.74199999999999</v>
      </c>
      <c r="AS1389">
        <v>-2.7345999999999999</v>
      </c>
    </row>
    <row r="1390" spans="3:45">
      <c r="C1390">
        <v>256.51100000000002</v>
      </c>
      <c r="D1390">
        <v>-2.0611700000000002</v>
      </c>
      <c r="K1390">
        <v>259.70999999999998</v>
      </c>
      <c r="L1390">
        <v>-2.3461799999999999</v>
      </c>
      <c r="S1390">
        <v>267.779</v>
      </c>
      <c r="T1390">
        <v>-2.3406699999999998</v>
      </c>
      <c r="AB1390">
        <v>276.77300000000002</v>
      </c>
      <c r="AC1390">
        <v>-1.9937100000000001</v>
      </c>
      <c r="AJ1390">
        <v>255.95699999999999</v>
      </c>
      <c r="AK1390">
        <v>-2.76261</v>
      </c>
      <c r="AR1390">
        <v>243.774</v>
      </c>
      <c r="AS1390">
        <v>-2.7368399999999999</v>
      </c>
    </row>
    <row r="1391" spans="3:45">
      <c r="C1391">
        <v>257.274</v>
      </c>
      <c r="D1391">
        <v>-2.06514</v>
      </c>
      <c r="K1391">
        <v>259.80900000000003</v>
      </c>
      <c r="L1391">
        <v>-2.3498299999999999</v>
      </c>
      <c r="S1391">
        <v>268.04399999999998</v>
      </c>
      <c r="T1391">
        <v>-2.3465099999999999</v>
      </c>
      <c r="AB1391">
        <v>276.83999999999997</v>
      </c>
      <c r="AC1391">
        <v>-1.9859899999999999</v>
      </c>
      <c r="AJ1391">
        <v>256.05500000000001</v>
      </c>
      <c r="AK1391">
        <v>-2.7766199999999999</v>
      </c>
      <c r="AR1391">
        <v>243.84</v>
      </c>
      <c r="AS1391">
        <v>-2.7368199999999998</v>
      </c>
    </row>
    <row r="1392" spans="3:45">
      <c r="C1392">
        <v>257.37400000000002</v>
      </c>
      <c r="D1392">
        <v>-2.0552100000000002</v>
      </c>
      <c r="K1392">
        <v>260.375</v>
      </c>
      <c r="L1392">
        <v>-2.3494299999999999</v>
      </c>
      <c r="S1392">
        <v>268.27800000000002</v>
      </c>
      <c r="T1392">
        <v>-2.3477800000000002</v>
      </c>
      <c r="AB1392">
        <v>276.93799999999999</v>
      </c>
      <c r="AC1392">
        <v>-1.98556</v>
      </c>
      <c r="AJ1392">
        <v>256.22399999999999</v>
      </c>
      <c r="AK1392">
        <v>-2.7738200000000002</v>
      </c>
      <c r="AR1392">
        <v>243.874</v>
      </c>
      <c r="AS1392">
        <v>-2.7403300000000002</v>
      </c>
    </row>
    <row r="1393" spans="3:45">
      <c r="C1393">
        <v>257.50700000000001</v>
      </c>
      <c r="D1393">
        <v>-2.0487500000000001</v>
      </c>
      <c r="K1393">
        <v>261.83999999999997</v>
      </c>
      <c r="L1393">
        <v>-2.3555199999999998</v>
      </c>
      <c r="S1393">
        <v>268.51100000000002</v>
      </c>
      <c r="T1393">
        <v>-2.35337</v>
      </c>
      <c r="AB1393">
        <v>277.173</v>
      </c>
      <c r="AC1393">
        <v>-1.9930399999999999</v>
      </c>
      <c r="AJ1393">
        <v>256.32499999999999</v>
      </c>
      <c r="AK1393">
        <v>-2.7659199999999999</v>
      </c>
      <c r="AR1393">
        <v>244.07300000000001</v>
      </c>
      <c r="AS1393">
        <v>-2.7490199999999998</v>
      </c>
    </row>
    <row r="1394" spans="3:45">
      <c r="C1394">
        <v>257.67200000000003</v>
      </c>
      <c r="D1394">
        <v>-2.0503999999999998</v>
      </c>
      <c r="K1394">
        <v>262.976</v>
      </c>
      <c r="L1394">
        <v>-2.3523700000000001</v>
      </c>
      <c r="S1394">
        <v>268.61200000000002</v>
      </c>
      <c r="T1394">
        <v>-2.3519100000000002</v>
      </c>
      <c r="AB1394">
        <v>277.37099999999998</v>
      </c>
      <c r="AC1394">
        <v>-1.99159</v>
      </c>
      <c r="AJ1394">
        <v>256.42200000000003</v>
      </c>
      <c r="AK1394">
        <v>-2.7668699999999999</v>
      </c>
      <c r="AR1394">
        <v>244.107</v>
      </c>
      <c r="AS1394">
        <v>-2.7519499999999999</v>
      </c>
    </row>
    <row r="1395" spans="3:45">
      <c r="C1395">
        <v>257.80700000000002</v>
      </c>
      <c r="D1395">
        <v>-2.0626199999999999</v>
      </c>
      <c r="K1395">
        <v>264.03899999999999</v>
      </c>
      <c r="L1395">
        <v>-2.3488799999999999</v>
      </c>
      <c r="S1395">
        <v>268.67700000000002</v>
      </c>
      <c r="T1395">
        <v>-2.3388900000000001</v>
      </c>
      <c r="AB1395">
        <v>277.43700000000001</v>
      </c>
      <c r="AC1395">
        <v>-1.98749</v>
      </c>
      <c r="AJ1395">
        <v>256.52</v>
      </c>
      <c r="AK1395">
        <v>-2.7754599999999998</v>
      </c>
      <c r="AR1395">
        <v>244.13900000000001</v>
      </c>
      <c r="AS1395">
        <v>-2.7521399999999998</v>
      </c>
    </row>
    <row r="1396" spans="3:45">
      <c r="C1396">
        <v>258.17099999999999</v>
      </c>
      <c r="D1396">
        <v>-2.06725</v>
      </c>
      <c r="K1396">
        <v>264.27199999999999</v>
      </c>
      <c r="L1396">
        <v>-2.3435800000000002</v>
      </c>
      <c r="S1396">
        <v>268.774</v>
      </c>
      <c r="T1396">
        <v>-2.33392</v>
      </c>
      <c r="AB1396">
        <v>277.87099999999998</v>
      </c>
      <c r="AC1396">
        <v>-1.9883500000000001</v>
      </c>
      <c r="AJ1396">
        <v>256.65499999999997</v>
      </c>
      <c r="AK1396">
        <v>-2.7766999999999999</v>
      </c>
      <c r="AR1396">
        <v>244.238</v>
      </c>
      <c r="AS1396">
        <v>-2.74017</v>
      </c>
    </row>
    <row r="1397" spans="3:45">
      <c r="C1397">
        <v>258.27199999999999</v>
      </c>
      <c r="D1397">
        <v>-2.0650900000000001</v>
      </c>
      <c r="K1397">
        <v>264.60399999999998</v>
      </c>
      <c r="L1397">
        <v>-2.3446799999999999</v>
      </c>
      <c r="S1397">
        <v>268.97800000000001</v>
      </c>
      <c r="T1397">
        <v>-2.34137</v>
      </c>
      <c r="AB1397">
        <v>277.97000000000003</v>
      </c>
      <c r="AC1397">
        <v>-1.9845600000000001</v>
      </c>
      <c r="AJ1397">
        <v>256.72199999999998</v>
      </c>
      <c r="AK1397">
        <v>-2.78132</v>
      </c>
      <c r="AR1397">
        <v>244.30600000000001</v>
      </c>
      <c r="AS1397">
        <v>-2.7273700000000001</v>
      </c>
    </row>
    <row r="1398" spans="3:45">
      <c r="C1398">
        <v>258.37</v>
      </c>
      <c r="D1398">
        <v>-2.0598800000000002</v>
      </c>
      <c r="K1398">
        <v>264.73700000000002</v>
      </c>
      <c r="L1398">
        <v>-2.3405200000000002</v>
      </c>
      <c r="S1398">
        <v>269.30799999999999</v>
      </c>
      <c r="T1398">
        <v>-2.3432599999999999</v>
      </c>
      <c r="AB1398">
        <v>278.435</v>
      </c>
      <c r="AC1398">
        <v>-1.9854000000000001</v>
      </c>
      <c r="AJ1398">
        <v>256.88900000000001</v>
      </c>
      <c r="AK1398">
        <v>-2.7799399999999999</v>
      </c>
      <c r="AR1398">
        <v>244.33799999999999</v>
      </c>
      <c r="AS1398">
        <v>-2.7230699999999999</v>
      </c>
    </row>
    <row r="1399" spans="3:45">
      <c r="C1399">
        <v>258.50299999999999</v>
      </c>
      <c r="D1399">
        <v>-2.0617899999999998</v>
      </c>
      <c r="K1399">
        <v>265.73599999999999</v>
      </c>
      <c r="L1399">
        <v>-2.3407300000000002</v>
      </c>
      <c r="S1399">
        <v>269.51</v>
      </c>
      <c r="T1399">
        <v>-2.3472499999999998</v>
      </c>
      <c r="AB1399">
        <v>278.53500000000003</v>
      </c>
      <c r="AC1399">
        <v>-1.9758</v>
      </c>
      <c r="AJ1399">
        <v>256.92099999999999</v>
      </c>
      <c r="AK1399">
        <v>-2.77617</v>
      </c>
      <c r="AR1399">
        <v>244.47300000000001</v>
      </c>
      <c r="AS1399">
        <v>-2.7157100000000001</v>
      </c>
    </row>
    <row r="1400" spans="3:45">
      <c r="C1400">
        <v>258.53699999999998</v>
      </c>
      <c r="D1400">
        <v>-2.0662600000000002</v>
      </c>
      <c r="K1400">
        <v>265.90100000000001</v>
      </c>
      <c r="L1400">
        <v>-2.3356599999999998</v>
      </c>
      <c r="S1400">
        <v>269.54300000000001</v>
      </c>
      <c r="T1400">
        <v>-2.3448199999999999</v>
      </c>
      <c r="AB1400">
        <v>278.56700000000001</v>
      </c>
      <c r="AC1400">
        <v>-1.9706300000000001</v>
      </c>
      <c r="AJ1400">
        <v>257.05399999999997</v>
      </c>
      <c r="AK1400">
        <v>-2.7758400000000001</v>
      </c>
      <c r="AR1400">
        <v>244.73599999999999</v>
      </c>
      <c r="AS1400">
        <v>-2.7179000000000002</v>
      </c>
    </row>
    <row r="1401" spans="3:45">
      <c r="C1401">
        <v>259.06799999999998</v>
      </c>
      <c r="D1401">
        <v>-2.0674800000000002</v>
      </c>
      <c r="K1401">
        <v>266.09899999999999</v>
      </c>
      <c r="L1401">
        <v>-2.3364799999999999</v>
      </c>
      <c r="S1401">
        <v>269.608</v>
      </c>
      <c r="T1401">
        <v>-2.3327</v>
      </c>
      <c r="AB1401">
        <v>278.66800000000001</v>
      </c>
      <c r="AC1401">
        <v>-1.9676899999999999</v>
      </c>
      <c r="AJ1401">
        <v>257.21800000000002</v>
      </c>
      <c r="AK1401">
        <v>-2.7823699999999998</v>
      </c>
      <c r="AR1401">
        <v>244.77</v>
      </c>
      <c r="AS1401">
        <v>-2.7197399999999998</v>
      </c>
    </row>
    <row r="1402" spans="3:45">
      <c r="C1402">
        <v>259.30099999999999</v>
      </c>
      <c r="D1402">
        <v>-2.06196</v>
      </c>
      <c r="K1402">
        <v>266.19799999999998</v>
      </c>
      <c r="L1402">
        <v>-2.3311999999999999</v>
      </c>
      <c r="S1402">
        <v>269.64400000000001</v>
      </c>
      <c r="T1402">
        <v>-2.3335499999999998</v>
      </c>
      <c r="AB1402">
        <v>278.89999999999998</v>
      </c>
      <c r="AC1402">
        <v>-1.97326</v>
      </c>
      <c r="AJ1402">
        <v>257.65100000000001</v>
      </c>
      <c r="AK1402">
        <v>-2.7815699999999999</v>
      </c>
      <c r="AR1402">
        <v>244.83799999999999</v>
      </c>
      <c r="AS1402">
        <v>-2.7351299999999998</v>
      </c>
    </row>
    <row r="1403" spans="3:45">
      <c r="C1403">
        <v>259.399</v>
      </c>
      <c r="D1403">
        <v>-2.0543100000000001</v>
      </c>
      <c r="K1403">
        <v>266.33300000000003</v>
      </c>
      <c r="L1403">
        <v>-2.33074</v>
      </c>
      <c r="S1403">
        <v>269.67500000000001</v>
      </c>
      <c r="T1403">
        <v>-2.3309199999999999</v>
      </c>
      <c r="AB1403">
        <v>279.03300000000002</v>
      </c>
      <c r="AC1403">
        <v>-1.9701500000000001</v>
      </c>
      <c r="AJ1403">
        <v>257.68200000000002</v>
      </c>
      <c r="AK1403">
        <v>-2.7841</v>
      </c>
      <c r="AR1403">
        <v>244.87</v>
      </c>
      <c r="AS1403">
        <v>-2.7403</v>
      </c>
    </row>
    <row r="1404" spans="3:45">
      <c r="C1404">
        <v>259.50099999999998</v>
      </c>
      <c r="D1404">
        <v>-2.0560299999999998</v>
      </c>
      <c r="K1404">
        <v>266.39999999999998</v>
      </c>
      <c r="L1404">
        <v>-2.3260999999999998</v>
      </c>
      <c r="S1404">
        <v>270.24200000000002</v>
      </c>
      <c r="T1404">
        <v>-2.3376000000000001</v>
      </c>
      <c r="AB1404">
        <v>279.09800000000001</v>
      </c>
      <c r="AC1404">
        <v>-1.9608000000000001</v>
      </c>
      <c r="AJ1404">
        <v>257.71600000000001</v>
      </c>
      <c r="AK1404">
        <v>-2.7923300000000002</v>
      </c>
      <c r="AR1404">
        <v>244.96899999999999</v>
      </c>
      <c r="AS1404">
        <v>-2.74769</v>
      </c>
    </row>
    <row r="1405" spans="3:45">
      <c r="C1405">
        <v>259.59899999999999</v>
      </c>
      <c r="D1405">
        <v>-2.0717300000000001</v>
      </c>
      <c r="K1405">
        <v>267.29599999999999</v>
      </c>
      <c r="L1405">
        <v>-2.32843</v>
      </c>
      <c r="S1405">
        <v>270.30900000000003</v>
      </c>
      <c r="T1405">
        <v>-2.3352599999999999</v>
      </c>
      <c r="AB1405">
        <v>279.16500000000002</v>
      </c>
      <c r="AC1405">
        <v>-1.95852</v>
      </c>
      <c r="AJ1405">
        <v>257.74900000000002</v>
      </c>
      <c r="AK1405">
        <v>-2.7972000000000001</v>
      </c>
      <c r="AR1405">
        <v>245.035</v>
      </c>
      <c r="AS1405">
        <v>-2.74831</v>
      </c>
    </row>
    <row r="1406" spans="3:45">
      <c r="C1406">
        <v>259.79899999999998</v>
      </c>
      <c r="D1406">
        <v>-2.0705200000000001</v>
      </c>
      <c r="K1406">
        <v>267.596</v>
      </c>
      <c r="L1406">
        <v>-2.3213499999999998</v>
      </c>
      <c r="S1406">
        <v>270.41000000000003</v>
      </c>
      <c r="T1406">
        <v>-2.3267899999999999</v>
      </c>
      <c r="AB1406">
        <v>279.43200000000002</v>
      </c>
      <c r="AC1406">
        <v>-1.96655</v>
      </c>
      <c r="AJ1406">
        <v>257.78399999999999</v>
      </c>
      <c r="AK1406">
        <v>-2.7988900000000001</v>
      </c>
      <c r="AR1406">
        <v>245.13399999999999</v>
      </c>
      <c r="AS1406">
        <v>-2.75502</v>
      </c>
    </row>
    <row r="1407" spans="3:45">
      <c r="C1407">
        <v>259.93200000000002</v>
      </c>
      <c r="D1407">
        <v>-2.0668299999999999</v>
      </c>
      <c r="K1407">
        <v>268.262</v>
      </c>
      <c r="L1407">
        <v>-2.3206500000000001</v>
      </c>
      <c r="S1407">
        <v>270.577</v>
      </c>
      <c r="T1407">
        <v>-2.3237299999999999</v>
      </c>
      <c r="AB1407">
        <v>279.66300000000001</v>
      </c>
      <c r="AC1407">
        <v>-1.96452</v>
      </c>
      <c r="AJ1407">
        <v>257.916</v>
      </c>
      <c r="AK1407">
        <v>-2.7957000000000001</v>
      </c>
      <c r="AR1407">
        <v>245.29900000000001</v>
      </c>
      <c r="AS1407">
        <v>-2.7825000000000002</v>
      </c>
    </row>
    <row r="1408" spans="3:45">
      <c r="C1408">
        <v>260.33100000000002</v>
      </c>
      <c r="D1408">
        <v>-2.0696599999999998</v>
      </c>
      <c r="K1408">
        <v>268.56</v>
      </c>
      <c r="L1408">
        <v>-2.3174999999999999</v>
      </c>
      <c r="S1408">
        <v>270.84300000000002</v>
      </c>
      <c r="T1408">
        <v>-2.3281399999999999</v>
      </c>
      <c r="AB1408">
        <v>279.79700000000003</v>
      </c>
      <c r="AC1408">
        <v>-1.95217</v>
      </c>
      <c r="AJ1408">
        <v>258.01799999999997</v>
      </c>
      <c r="AK1408">
        <v>-2.7995299999999999</v>
      </c>
      <c r="AR1408">
        <v>245.33099999999999</v>
      </c>
      <c r="AS1408">
        <v>-2.7907700000000002</v>
      </c>
    </row>
    <row r="1409" spans="3:45">
      <c r="C1409">
        <v>260.39800000000002</v>
      </c>
      <c r="D1409">
        <v>-2.0639500000000002</v>
      </c>
      <c r="K1409">
        <v>268.79399999999998</v>
      </c>
      <c r="L1409">
        <v>-2.31006</v>
      </c>
      <c r="S1409">
        <v>271.14299999999997</v>
      </c>
      <c r="T1409">
        <v>-2.32796</v>
      </c>
      <c r="AB1409">
        <v>280.19499999999999</v>
      </c>
      <c r="AC1409">
        <v>-1.95943</v>
      </c>
      <c r="AJ1409">
        <v>258.11500000000001</v>
      </c>
      <c r="AK1409">
        <v>-2.7976899999999998</v>
      </c>
      <c r="AR1409">
        <v>245.39699999999999</v>
      </c>
      <c r="AS1409">
        <v>-2.8018800000000001</v>
      </c>
    </row>
    <row r="1410" spans="3:45">
      <c r="C1410">
        <v>260.43299999999999</v>
      </c>
      <c r="D1410">
        <v>-2.0558100000000001</v>
      </c>
      <c r="K1410">
        <v>269.42599999999999</v>
      </c>
      <c r="L1410">
        <v>-2.3094899999999998</v>
      </c>
      <c r="S1410">
        <v>271.31099999999998</v>
      </c>
      <c r="T1410">
        <v>-2.3162199999999999</v>
      </c>
      <c r="AB1410">
        <v>280.29399999999998</v>
      </c>
      <c r="AC1410">
        <v>-1.95753</v>
      </c>
      <c r="AJ1410">
        <v>258.14999999999998</v>
      </c>
      <c r="AK1410">
        <v>-2.7925399999999998</v>
      </c>
      <c r="AR1410">
        <v>245.495</v>
      </c>
      <c r="AS1410">
        <v>-2.8264399999999998</v>
      </c>
    </row>
    <row r="1411" spans="3:45">
      <c r="C1411">
        <v>260.49700000000001</v>
      </c>
      <c r="D1411">
        <v>-2.0517599999999998</v>
      </c>
      <c r="K1411">
        <v>270.45499999999998</v>
      </c>
      <c r="L1411">
        <v>-2.3048000000000002</v>
      </c>
      <c r="S1411">
        <v>271.94099999999997</v>
      </c>
      <c r="T1411">
        <v>-2.323</v>
      </c>
      <c r="AB1411">
        <v>280.36</v>
      </c>
      <c r="AC1411">
        <v>-1.9497899999999999</v>
      </c>
      <c r="AJ1411">
        <v>258.18400000000003</v>
      </c>
      <c r="AK1411">
        <v>-2.78267</v>
      </c>
      <c r="AR1411">
        <v>245.66300000000001</v>
      </c>
      <c r="AS1411">
        <v>-2.8566099999999999</v>
      </c>
    </row>
    <row r="1412" spans="3:45">
      <c r="C1412">
        <v>260.63099999999997</v>
      </c>
      <c r="D1412">
        <v>-2.0551900000000001</v>
      </c>
      <c r="K1412">
        <v>270.589</v>
      </c>
      <c r="L1412">
        <v>-2.2975099999999999</v>
      </c>
      <c r="S1412">
        <v>272.04300000000001</v>
      </c>
      <c r="T1412">
        <v>-2.3206600000000002</v>
      </c>
      <c r="AB1412">
        <v>280.49599999999998</v>
      </c>
      <c r="AC1412">
        <v>-1.9482200000000001</v>
      </c>
      <c r="AJ1412">
        <v>258.31599999999997</v>
      </c>
      <c r="AK1412">
        <v>-2.78302</v>
      </c>
      <c r="AR1412">
        <v>245.727</v>
      </c>
      <c r="AS1412">
        <v>-2.8611800000000001</v>
      </c>
    </row>
    <row r="1413" spans="3:45">
      <c r="C1413">
        <v>260.73200000000003</v>
      </c>
      <c r="D1413">
        <v>-2.06067</v>
      </c>
      <c r="K1413">
        <v>271.02</v>
      </c>
      <c r="L1413">
        <v>-2.2979099999999999</v>
      </c>
      <c r="S1413">
        <v>272.142</v>
      </c>
      <c r="T1413">
        <v>-2.3157700000000001</v>
      </c>
      <c r="AB1413">
        <v>280.72800000000001</v>
      </c>
      <c r="AC1413">
        <v>-1.9530700000000001</v>
      </c>
      <c r="AJ1413">
        <v>258.38200000000001</v>
      </c>
      <c r="AK1413">
        <v>-2.7903199999999999</v>
      </c>
      <c r="AR1413">
        <v>245.893</v>
      </c>
      <c r="AS1413">
        <v>-2.8437100000000002</v>
      </c>
    </row>
    <row r="1414" spans="3:45">
      <c r="C1414">
        <v>260.93</v>
      </c>
      <c r="D1414">
        <v>-2.0599599999999998</v>
      </c>
      <c r="K1414">
        <v>271.68200000000002</v>
      </c>
      <c r="L1414">
        <v>-2.29413</v>
      </c>
      <c r="S1414">
        <v>272.74099999999999</v>
      </c>
      <c r="T1414">
        <v>-2.3201399999999999</v>
      </c>
      <c r="AB1414">
        <v>280.93</v>
      </c>
      <c r="AC1414">
        <v>-1.9487699999999999</v>
      </c>
      <c r="AJ1414">
        <v>258.58100000000002</v>
      </c>
      <c r="AK1414">
        <v>-2.7920199999999999</v>
      </c>
      <c r="AR1414">
        <v>245.92599999999999</v>
      </c>
      <c r="AS1414">
        <v>-2.8450700000000002</v>
      </c>
    </row>
    <row r="1415" spans="3:45">
      <c r="C1415">
        <v>261.06400000000002</v>
      </c>
      <c r="D1415">
        <v>-2.0529600000000001</v>
      </c>
      <c r="K1415">
        <v>271.815</v>
      </c>
      <c r="L1415">
        <v>-2.2903500000000001</v>
      </c>
      <c r="S1415">
        <v>272.80799999999999</v>
      </c>
      <c r="T1415">
        <v>-2.3176299999999999</v>
      </c>
      <c r="AB1415">
        <v>280.995</v>
      </c>
      <c r="AC1415">
        <v>-1.9440299999999999</v>
      </c>
      <c r="AJ1415">
        <v>258.68099999999998</v>
      </c>
      <c r="AK1415">
        <v>-2.7968700000000002</v>
      </c>
      <c r="AR1415">
        <v>245.995</v>
      </c>
      <c r="AS1415">
        <v>-2.8361100000000001</v>
      </c>
    </row>
    <row r="1416" spans="3:45">
      <c r="C1416">
        <v>261.39299999999997</v>
      </c>
      <c r="D1416">
        <v>-2.0554700000000001</v>
      </c>
      <c r="K1416">
        <v>272.08199999999999</v>
      </c>
      <c r="L1416">
        <v>-2.28891</v>
      </c>
      <c r="S1416">
        <v>272.84100000000001</v>
      </c>
      <c r="T1416">
        <v>-2.3142499999999999</v>
      </c>
      <c r="AB1416">
        <v>281.39600000000002</v>
      </c>
      <c r="AC1416">
        <v>-1.9460299999999999</v>
      </c>
      <c r="AJ1416">
        <v>258.74700000000001</v>
      </c>
      <c r="AK1416">
        <v>-2.7957900000000002</v>
      </c>
      <c r="AR1416">
        <v>246.02799999999999</v>
      </c>
      <c r="AS1416">
        <v>-2.8339400000000001</v>
      </c>
    </row>
    <row r="1417" spans="3:45">
      <c r="C1417">
        <v>261.49299999999999</v>
      </c>
      <c r="D1417">
        <v>-2.04942</v>
      </c>
      <c r="K1417">
        <v>272.14699999999999</v>
      </c>
      <c r="L1417">
        <v>-2.2846099999999998</v>
      </c>
      <c r="S1417">
        <v>272.87400000000002</v>
      </c>
      <c r="T1417">
        <v>-2.3062200000000002</v>
      </c>
      <c r="AB1417">
        <v>281.56</v>
      </c>
      <c r="AC1417">
        <v>-1.93645</v>
      </c>
      <c r="AJ1417">
        <v>258.81400000000002</v>
      </c>
      <c r="AK1417">
        <v>-2.7827000000000002</v>
      </c>
      <c r="AR1417">
        <v>246.095</v>
      </c>
      <c r="AS1417">
        <v>-2.8261400000000001</v>
      </c>
    </row>
    <row r="1418" spans="3:45">
      <c r="C1418">
        <v>261.79399999999998</v>
      </c>
      <c r="D1418">
        <v>-2.0508199999999999</v>
      </c>
      <c r="K1418">
        <v>272.779</v>
      </c>
      <c r="L1418">
        <v>-2.2825099999999998</v>
      </c>
      <c r="S1418">
        <v>272.90699999999998</v>
      </c>
      <c r="T1418">
        <v>-2.3044099999999998</v>
      </c>
      <c r="AB1418">
        <v>281.92700000000002</v>
      </c>
      <c r="AC1418">
        <v>-1.94154</v>
      </c>
      <c r="AJ1418">
        <v>258.947</v>
      </c>
      <c r="AK1418">
        <v>-2.7848600000000001</v>
      </c>
      <c r="AR1418">
        <v>246.226</v>
      </c>
      <c r="AS1418">
        <v>-2.8339300000000001</v>
      </c>
    </row>
    <row r="1419" spans="3:45">
      <c r="C1419">
        <v>261.89299999999997</v>
      </c>
      <c r="D1419">
        <v>-2.0463300000000002</v>
      </c>
      <c r="K1419">
        <v>272.911</v>
      </c>
      <c r="L1419">
        <v>-2.2787899999999999</v>
      </c>
      <c r="S1419">
        <v>273.27499999999998</v>
      </c>
      <c r="T1419">
        <v>-2.3112900000000001</v>
      </c>
      <c r="AB1419">
        <v>282.06</v>
      </c>
      <c r="AC1419">
        <v>-1.93154</v>
      </c>
      <c r="AJ1419">
        <v>258.98</v>
      </c>
      <c r="AK1419">
        <v>-2.7893699999999999</v>
      </c>
      <c r="AR1419">
        <v>246.36</v>
      </c>
      <c r="AS1419">
        <v>-2.8348800000000001</v>
      </c>
    </row>
    <row r="1420" spans="3:45">
      <c r="C1420">
        <v>261.99</v>
      </c>
      <c r="D1420">
        <v>-2.0476000000000001</v>
      </c>
      <c r="K1420">
        <v>273.11200000000002</v>
      </c>
      <c r="L1420">
        <v>-2.2796699999999999</v>
      </c>
      <c r="S1420">
        <v>273.40899999999999</v>
      </c>
      <c r="T1420">
        <v>-2.30979</v>
      </c>
      <c r="AB1420">
        <v>282.45999999999998</v>
      </c>
      <c r="AC1420">
        <v>-1.9346399999999999</v>
      </c>
      <c r="AJ1420">
        <v>259.11399999999998</v>
      </c>
      <c r="AK1420">
        <v>-2.7949799999999998</v>
      </c>
      <c r="AR1420">
        <v>246.393</v>
      </c>
      <c r="AS1420">
        <v>-2.8388200000000001</v>
      </c>
    </row>
    <row r="1421" spans="3:45">
      <c r="C1421">
        <v>262.125</v>
      </c>
      <c r="D1421">
        <v>-2.0600200000000002</v>
      </c>
      <c r="K1421">
        <v>273.375</v>
      </c>
      <c r="L1421">
        <v>-2.2763</v>
      </c>
      <c r="S1421">
        <v>273.50700000000001</v>
      </c>
      <c r="T1421">
        <v>-2.3047599999999999</v>
      </c>
      <c r="AB1421">
        <v>282.49200000000002</v>
      </c>
      <c r="AC1421">
        <v>-1.9333899999999999</v>
      </c>
      <c r="AJ1421">
        <v>259.18</v>
      </c>
      <c r="AK1421">
        <v>-2.79569</v>
      </c>
      <c r="AR1421">
        <v>246.42599999999999</v>
      </c>
      <c r="AS1421">
        <v>-2.8456800000000002</v>
      </c>
    </row>
    <row r="1422" spans="3:45">
      <c r="C1422">
        <v>262.25599999999997</v>
      </c>
      <c r="D1422">
        <v>-2.0656599999999998</v>
      </c>
      <c r="K1422">
        <v>273.54300000000001</v>
      </c>
      <c r="L1422">
        <v>-2.2776200000000002</v>
      </c>
      <c r="S1422">
        <v>274.17399999999998</v>
      </c>
      <c r="T1422">
        <v>-2.3060999999999998</v>
      </c>
      <c r="AB1422">
        <v>282.56</v>
      </c>
      <c r="AC1422">
        <v>-1.92493</v>
      </c>
      <c r="AJ1422">
        <v>259.21300000000002</v>
      </c>
      <c r="AK1422">
        <v>-2.7993199999999998</v>
      </c>
      <c r="AR1422">
        <v>246.46</v>
      </c>
      <c r="AS1422">
        <v>-2.84971</v>
      </c>
    </row>
    <row r="1423" spans="3:45">
      <c r="C1423">
        <v>262.38799999999998</v>
      </c>
      <c r="D1423">
        <v>-2.0644900000000002</v>
      </c>
      <c r="K1423">
        <v>273.74400000000003</v>
      </c>
      <c r="L1423">
        <v>-2.2689699999999999</v>
      </c>
      <c r="S1423">
        <v>274.40899999999999</v>
      </c>
      <c r="T1423">
        <v>-2.29461</v>
      </c>
      <c r="AB1423">
        <v>282.69200000000001</v>
      </c>
      <c r="AC1423">
        <v>-1.9246799999999999</v>
      </c>
      <c r="AJ1423">
        <v>259.346</v>
      </c>
      <c r="AK1423">
        <v>-2.80043</v>
      </c>
      <c r="AR1423">
        <v>246.624</v>
      </c>
      <c r="AS1423">
        <v>-2.85555</v>
      </c>
    </row>
    <row r="1424" spans="3:45">
      <c r="C1424">
        <v>262.45699999999999</v>
      </c>
      <c r="D1424">
        <v>-2.0567600000000001</v>
      </c>
      <c r="K1424">
        <v>273.94</v>
      </c>
      <c r="L1424">
        <v>-2.2703500000000001</v>
      </c>
      <c r="S1424">
        <v>274.839</v>
      </c>
      <c r="T1424">
        <v>-2.2984</v>
      </c>
      <c r="AB1424">
        <v>283.024</v>
      </c>
      <c r="AC1424">
        <v>-1.9289700000000001</v>
      </c>
      <c r="AJ1424">
        <v>259.41199999999998</v>
      </c>
      <c r="AK1424">
        <v>-2.7943199999999999</v>
      </c>
      <c r="AR1424">
        <v>246.69</v>
      </c>
      <c r="AS1424">
        <v>-2.8540199999999998</v>
      </c>
    </row>
    <row r="1425" spans="3:45">
      <c r="C1425">
        <v>262.49</v>
      </c>
      <c r="D1425">
        <v>-2.0496799999999999</v>
      </c>
      <c r="K1425">
        <v>274.07499999999999</v>
      </c>
      <c r="L1425">
        <v>-2.2668900000000001</v>
      </c>
      <c r="S1425">
        <v>275.00799999999998</v>
      </c>
      <c r="T1425">
        <v>-2.29419</v>
      </c>
      <c r="AB1425">
        <v>283.09199999999998</v>
      </c>
      <c r="AC1425">
        <v>-1.92675</v>
      </c>
      <c r="AJ1425">
        <v>259.51299999999998</v>
      </c>
      <c r="AK1425">
        <v>-2.79541</v>
      </c>
      <c r="AR1425">
        <v>246.72499999999999</v>
      </c>
      <c r="AS1425">
        <v>-2.8503500000000002</v>
      </c>
    </row>
    <row r="1426" spans="3:45">
      <c r="C1426">
        <v>262.95400000000001</v>
      </c>
      <c r="D1426">
        <v>-2.0513400000000002</v>
      </c>
      <c r="K1426">
        <v>274.34199999999998</v>
      </c>
      <c r="L1426">
        <v>-2.2675800000000002</v>
      </c>
      <c r="S1426">
        <v>275.10599999999999</v>
      </c>
      <c r="T1426">
        <v>-2.2862800000000001</v>
      </c>
      <c r="AB1426">
        <v>283.15800000000002</v>
      </c>
      <c r="AC1426">
        <v>-1.9170799999999999</v>
      </c>
      <c r="AJ1426">
        <v>259.57799999999997</v>
      </c>
      <c r="AK1426">
        <v>-2.81142</v>
      </c>
      <c r="AR1426">
        <v>246.95599999999999</v>
      </c>
      <c r="AS1426">
        <v>-2.84822</v>
      </c>
    </row>
    <row r="1427" spans="3:45">
      <c r="C1427">
        <v>263.08800000000002</v>
      </c>
      <c r="D1427">
        <v>-2.0471900000000001</v>
      </c>
      <c r="K1427">
        <v>274.40800000000002</v>
      </c>
      <c r="L1427">
        <v>-2.2624</v>
      </c>
      <c r="S1427">
        <v>275.60700000000003</v>
      </c>
      <c r="T1427">
        <v>-2.2902900000000002</v>
      </c>
      <c r="AB1427">
        <v>283.22399999999999</v>
      </c>
      <c r="AC1427">
        <v>-1.9151800000000001</v>
      </c>
      <c r="AJ1427">
        <v>259.77499999999998</v>
      </c>
      <c r="AK1427">
        <v>-2.81196</v>
      </c>
      <c r="AR1427">
        <v>247.059</v>
      </c>
      <c r="AS1427">
        <v>-2.8415300000000001</v>
      </c>
    </row>
    <row r="1428" spans="3:45">
      <c r="C1428">
        <v>263.11900000000003</v>
      </c>
      <c r="D1428">
        <v>-2.04312</v>
      </c>
      <c r="K1428">
        <v>274.80599999999998</v>
      </c>
      <c r="L1428">
        <v>-2.262</v>
      </c>
      <c r="S1428">
        <v>275.80700000000002</v>
      </c>
      <c r="T1428">
        <v>-2.28179</v>
      </c>
      <c r="AB1428">
        <v>283.35599999999999</v>
      </c>
      <c r="AC1428">
        <v>-1.92062</v>
      </c>
      <c r="AJ1428">
        <v>259.84100000000001</v>
      </c>
      <c r="AK1428">
        <v>-2.8175500000000002</v>
      </c>
      <c r="AR1428">
        <v>247.09100000000001</v>
      </c>
      <c r="AS1428">
        <v>-2.83548</v>
      </c>
    </row>
    <row r="1429" spans="3:45">
      <c r="C1429">
        <v>263.61900000000003</v>
      </c>
      <c r="D1429">
        <v>-2.0465499999999999</v>
      </c>
      <c r="K1429">
        <v>275.40499999999997</v>
      </c>
      <c r="L1429">
        <v>-2.2578499999999999</v>
      </c>
      <c r="S1429">
        <v>276.17399999999998</v>
      </c>
      <c r="T1429">
        <v>-2.27955</v>
      </c>
      <c r="AB1429">
        <v>283.62299999999999</v>
      </c>
      <c r="AC1429">
        <v>-1.92126</v>
      </c>
      <c r="AJ1429">
        <v>259.976</v>
      </c>
      <c r="AK1429">
        <v>-2.8157299999999998</v>
      </c>
      <c r="AR1429">
        <v>247.256</v>
      </c>
      <c r="AS1429">
        <v>-2.83751</v>
      </c>
    </row>
    <row r="1430" spans="3:45">
      <c r="C1430">
        <v>264.04899999999998</v>
      </c>
      <c r="D1430">
        <v>-2.04345</v>
      </c>
      <c r="K1430">
        <v>275.57100000000003</v>
      </c>
      <c r="L1430">
        <v>-2.2517</v>
      </c>
      <c r="S1430">
        <v>276.37299999999999</v>
      </c>
      <c r="T1430">
        <v>-2.2817599999999998</v>
      </c>
      <c r="AB1430">
        <v>283.69</v>
      </c>
      <c r="AC1430">
        <v>-1.9165099999999999</v>
      </c>
      <c r="AJ1430">
        <v>260.07600000000002</v>
      </c>
      <c r="AK1430">
        <v>-2.79481</v>
      </c>
      <c r="AR1430">
        <v>247.39</v>
      </c>
      <c r="AS1430">
        <v>-2.8437199999999998</v>
      </c>
    </row>
    <row r="1431" spans="3:45">
      <c r="C1431">
        <v>264.21699999999998</v>
      </c>
      <c r="D1431">
        <v>-2.04508</v>
      </c>
      <c r="K1431">
        <v>276.13400000000001</v>
      </c>
      <c r="L1431">
        <v>-2.2509600000000001</v>
      </c>
      <c r="S1431">
        <v>276.54000000000002</v>
      </c>
      <c r="T1431">
        <v>-2.27684</v>
      </c>
      <c r="AB1431">
        <v>283.755</v>
      </c>
      <c r="AC1431">
        <v>-1.90421</v>
      </c>
      <c r="AJ1431">
        <v>260.178</v>
      </c>
      <c r="AK1431">
        <v>-2.79033</v>
      </c>
      <c r="AR1431">
        <v>247.45599999999999</v>
      </c>
      <c r="AS1431">
        <v>-2.8436699999999999</v>
      </c>
    </row>
    <row r="1432" spans="3:45">
      <c r="C1432">
        <v>264.34800000000001</v>
      </c>
      <c r="D1432">
        <v>-2.0396000000000001</v>
      </c>
      <c r="K1432">
        <v>276.2</v>
      </c>
      <c r="L1432">
        <v>-2.2468900000000001</v>
      </c>
      <c r="S1432">
        <v>276.60599999999999</v>
      </c>
      <c r="T1432">
        <v>-2.27135</v>
      </c>
      <c r="AB1432">
        <v>283.89</v>
      </c>
      <c r="AC1432">
        <v>-1.90577</v>
      </c>
      <c r="AJ1432">
        <v>260.67399999999998</v>
      </c>
      <c r="AK1432">
        <v>-2.8003</v>
      </c>
      <c r="AR1432">
        <v>247.654</v>
      </c>
      <c r="AS1432">
        <v>-2.86286</v>
      </c>
    </row>
    <row r="1433" spans="3:45">
      <c r="C1433">
        <v>264.74599999999998</v>
      </c>
      <c r="D1433">
        <v>-2.0395400000000001</v>
      </c>
      <c r="K1433">
        <v>276.76799999999997</v>
      </c>
      <c r="L1433">
        <v>-2.2469800000000002</v>
      </c>
      <c r="S1433">
        <v>277.17200000000003</v>
      </c>
      <c r="T1433">
        <v>-2.2740800000000001</v>
      </c>
      <c r="AB1433">
        <v>283.95499999999998</v>
      </c>
      <c r="AC1433">
        <v>-1.91011</v>
      </c>
      <c r="AJ1433">
        <v>260.97300000000001</v>
      </c>
      <c r="AK1433">
        <v>-2.7975099999999999</v>
      </c>
      <c r="AR1433">
        <v>247.75200000000001</v>
      </c>
      <c r="AS1433">
        <v>-2.8637000000000001</v>
      </c>
    </row>
    <row r="1434" spans="3:45">
      <c r="C1434">
        <v>264.98</v>
      </c>
      <c r="D1434">
        <v>-2.0456799999999999</v>
      </c>
      <c r="K1434">
        <v>276.86700000000002</v>
      </c>
      <c r="L1434">
        <v>-2.2421899999999999</v>
      </c>
      <c r="S1434">
        <v>277.30399999999997</v>
      </c>
      <c r="T1434">
        <v>-2.2629299999999999</v>
      </c>
      <c r="AB1434">
        <v>284.15499999999997</v>
      </c>
      <c r="AC1434">
        <v>-1.9151400000000001</v>
      </c>
      <c r="AJ1434">
        <v>261.10599999999999</v>
      </c>
      <c r="AK1434">
        <v>-2.80063</v>
      </c>
      <c r="AR1434">
        <v>247.88800000000001</v>
      </c>
      <c r="AS1434">
        <v>-2.85948</v>
      </c>
    </row>
    <row r="1435" spans="3:45">
      <c r="C1435">
        <v>265.17700000000002</v>
      </c>
      <c r="D1435">
        <v>-2.0434999999999999</v>
      </c>
      <c r="K1435">
        <v>277.49900000000002</v>
      </c>
      <c r="L1435">
        <v>-2.2417699999999998</v>
      </c>
      <c r="S1435">
        <v>277.43599999999998</v>
      </c>
      <c r="T1435">
        <v>-2.2605300000000002</v>
      </c>
      <c r="AB1435">
        <v>284.22199999999998</v>
      </c>
      <c r="AC1435">
        <v>-1.9131199999999999</v>
      </c>
      <c r="AJ1435">
        <v>261.13900000000001</v>
      </c>
      <c r="AK1435">
        <v>-2.8033199999999998</v>
      </c>
      <c r="AR1435">
        <v>248.18600000000001</v>
      </c>
      <c r="AS1435">
        <v>-2.8612600000000001</v>
      </c>
    </row>
    <row r="1436" spans="3:45">
      <c r="C1436">
        <v>265.245</v>
      </c>
      <c r="D1436">
        <v>-2.0384799999999998</v>
      </c>
      <c r="K1436">
        <v>277.964</v>
      </c>
      <c r="L1436">
        <v>-2.2334900000000002</v>
      </c>
      <c r="S1436">
        <v>277.57</v>
      </c>
      <c r="T1436">
        <v>-2.2647499999999998</v>
      </c>
      <c r="AB1436">
        <v>284.32299999999998</v>
      </c>
      <c r="AC1436">
        <v>-1.9058999999999999</v>
      </c>
      <c r="AJ1436">
        <v>261.17200000000003</v>
      </c>
      <c r="AK1436">
        <v>-2.8157000000000001</v>
      </c>
      <c r="AR1436">
        <v>248.41900000000001</v>
      </c>
      <c r="AS1436">
        <v>-2.8585500000000001</v>
      </c>
    </row>
    <row r="1437" spans="3:45">
      <c r="C1437">
        <v>265.608</v>
      </c>
      <c r="D1437">
        <v>-2.0366300000000002</v>
      </c>
      <c r="K1437">
        <v>278.33100000000002</v>
      </c>
      <c r="L1437">
        <v>-2.23339</v>
      </c>
      <c r="S1437">
        <v>277.90100000000001</v>
      </c>
      <c r="T1437">
        <v>-2.2652000000000001</v>
      </c>
      <c r="AB1437">
        <v>284.72000000000003</v>
      </c>
      <c r="AC1437">
        <v>-1.90957</v>
      </c>
      <c r="AJ1437">
        <v>261.27100000000002</v>
      </c>
      <c r="AK1437">
        <v>-2.8184800000000001</v>
      </c>
      <c r="AR1437">
        <v>248.483</v>
      </c>
      <c r="AS1437">
        <v>-2.8608500000000001</v>
      </c>
    </row>
    <row r="1438" spans="3:45">
      <c r="C1438">
        <v>265.70800000000003</v>
      </c>
      <c r="D1438">
        <v>-2.0316700000000001</v>
      </c>
      <c r="K1438">
        <v>278.52999999999997</v>
      </c>
      <c r="L1438">
        <v>-2.2294200000000002</v>
      </c>
      <c r="S1438">
        <v>278.00099999999998</v>
      </c>
      <c r="T1438">
        <v>-2.2544300000000002</v>
      </c>
      <c r="AB1438">
        <v>284.78800000000001</v>
      </c>
      <c r="AC1438">
        <v>-1.90595</v>
      </c>
      <c r="AJ1438">
        <v>261.37099999999998</v>
      </c>
      <c r="AK1438">
        <v>-2.8163</v>
      </c>
      <c r="AR1438">
        <v>248.518</v>
      </c>
      <c r="AS1438">
        <v>-2.86511</v>
      </c>
    </row>
    <row r="1439" spans="3:45">
      <c r="C1439">
        <v>265.77499999999998</v>
      </c>
      <c r="D1439">
        <v>-2.0260400000000001</v>
      </c>
      <c r="K1439">
        <v>278.79399999999998</v>
      </c>
      <c r="L1439">
        <v>-2.2283200000000001</v>
      </c>
      <c r="S1439">
        <v>278.16699999999997</v>
      </c>
      <c r="T1439">
        <v>-2.2527499999999998</v>
      </c>
      <c r="AB1439">
        <v>284.82100000000003</v>
      </c>
      <c r="AC1439">
        <v>-1.8985300000000001</v>
      </c>
      <c r="AJ1439">
        <v>261.404</v>
      </c>
      <c r="AK1439">
        <v>-2.8136100000000002</v>
      </c>
      <c r="AR1439">
        <v>248.55199999999999</v>
      </c>
      <c r="AS1439">
        <v>-2.87351</v>
      </c>
    </row>
    <row r="1440" spans="3:45">
      <c r="C1440">
        <v>266.53899999999999</v>
      </c>
      <c r="D1440">
        <v>-2.0322800000000001</v>
      </c>
      <c r="K1440">
        <v>279.06400000000002</v>
      </c>
      <c r="L1440">
        <v>-2.2170700000000001</v>
      </c>
      <c r="S1440">
        <v>278.39999999999998</v>
      </c>
      <c r="T1440">
        <v>-2.2570899999999998</v>
      </c>
      <c r="AB1440">
        <v>284.923</v>
      </c>
      <c r="AC1440">
        <v>-1.8915500000000001</v>
      </c>
      <c r="AJ1440">
        <v>261.43799999999999</v>
      </c>
      <c r="AK1440">
        <v>-2.8060499999999999</v>
      </c>
      <c r="AR1440">
        <v>248.85</v>
      </c>
      <c r="AS1440">
        <v>-2.9043299999999999</v>
      </c>
    </row>
    <row r="1441" spans="3:45">
      <c r="C1441">
        <v>266.60500000000002</v>
      </c>
      <c r="D1441">
        <v>-2.0270299999999999</v>
      </c>
      <c r="K1441">
        <v>279.46100000000001</v>
      </c>
      <c r="L1441">
        <v>-2.2182900000000001</v>
      </c>
      <c r="S1441">
        <v>278.63299999999998</v>
      </c>
      <c r="T1441">
        <v>-2.2552300000000001</v>
      </c>
      <c r="AB1441">
        <v>284.98899999999998</v>
      </c>
      <c r="AC1441">
        <v>-1.89272</v>
      </c>
      <c r="AJ1441">
        <v>261.50599999999997</v>
      </c>
      <c r="AK1441">
        <v>-2.8000500000000001</v>
      </c>
      <c r="AR1441">
        <v>248.94900000000001</v>
      </c>
      <c r="AS1441">
        <v>-2.9031500000000001</v>
      </c>
    </row>
    <row r="1442" spans="3:45">
      <c r="C1442">
        <v>266.637</v>
      </c>
      <c r="D1442">
        <v>-2.0207199999999998</v>
      </c>
      <c r="K1442">
        <v>279.76299999999998</v>
      </c>
      <c r="L1442">
        <v>-2.21089</v>
      </c>
      <c r="S1442">
        <v>278.83300000000003</v>
      </c>
      <c r="T1442">
        <v>-2.2447900000000001</v>
      </c>
      <c r="AB1442">
        <v>285.05599999999998</v>
      </c>
      <c r="AC1442">
        <v>-1.8973199999999999</v>
      </c>
      <c r="AJ1442">
        <v>261.83600000000001</v>
      </c>
      <c r="AK1442">
        <v>-2.7989700000000002</v>
      </c>
      <c r="AR1442">
        <v>249.01400000000001</v>
      </c>
      <c r="AS1442">
        <v>-2.8998699999999999</v>
      </c>
    </row>
    <row r="1443" spans="3:45">
      <c r="C1443">
        <v>266.83800000000002</v>
      </c>
      <c r="D1443">
        <v>-2.0236299999999998</v>
      </c>
      <c r="K1443">
        <v>279.83</v>
      </c>
      <c r="L1443">
        <v>-2.2070400000000001</v>
      </c>
      <c r="S1443">
        <v>279.43299999999999</v>
      </c>
      <c r="T1443">
        <v>-2.2497799999999999</v>
      </c>
      <c r="AB1443">
        <v>285.31900000000002</v>
      </c>
      <c r="AC1443">
        <v>-1.9009400000000001</v>
      </c>
      <c r="AJ1443">
        <v>261.87</v>
      </c>
      <c r="AK1443">
        <v>-2.8054299999999999</v>
      </c>
      <c r="AR1443">
        <v>249.148</v>
      </c>
      <c r="AS1443">
        <v>-2.90015</v>
      </c>
    </row>
    <row r="1444" spans="3:45">
      <c r="C1444">
        <v>266.904</v>
      </c>
      <c r="D1444">
        <v>-2.0288599999999999</v>
      </c>
      <c r="K1444">
        <v>280.36099999999999</v>
      </c>
      <c r="L1444">
        <v>-2.2103299999999999</v>
      </c>
      <c r="S1444">
        <v>279.56400000000002</v>
      </c>
      <c r="T1444">
        <v>-2.2435999999999998</v>
      </c>
      <c r="AB1444">
        <v>285.35399999999998</v>
      </c>
      <c r="AC1444">
        <v>-1.89985</v>
      </c>
      <c r="AJ1444">
        <v>261.90199999999999</v>
      </c>
      <c r="AK1444">
        <v>-2.8172600000000001</v>
      </c>
      <c r="AR1444">
        <v>249.28</v>
      </c>
      <c r="AS1444">
        <v>-2.9128500000000002</v>
      </c>
    </row>
    <row r="1445" spans="3:45">
      <c r="C1445">
        <v>267.03699999999998</v>
      </c>
      <c r="D1445">
        <v>-2.0281500000000001</v>
      </c>
      <c r="K1445">
        <v>280.959</v>
      </c>
      <c r="L1445">
        <v>-2.20357</v>
      </c>
      <c r="S1445">
        <v>279.63200000000001</v>
      </c>
      <c r="T1445">
        <v>-2.2357399999999998</v>
      </c>
      <c r="AB1445">
        <v>285.423</v>
      </c>
      <c r="AC1445">
        <v>-1.8885099999999999</v>
      </c>
      <c r="AJ1445">
        <v>262.07</v>
      </c>
      <c r="AK1445">
        <v>-2.81779</v>
      </c>
      <c r="AR1445">
        <v>249.41200000000001</v>
      </c>
      <c r="AS1445">
        <v>-2.9159000000000002</v>
      </c>
    </row>
    <row r="1446" spans="3:45">
      <c r="C1446">
        <v>267.17</v>
      </c>
      <c r="D1446">
        <v>-2.01647</v>
      </c>
      <c r="K1446">
        <v>281.09399999999999</v>
      </c>
      <c r="L1446">
        <v>-2.1978200000000001</v>
      </c>
      <c r="S1446">
        <v>280.096</v>
      </c>
      <c r="T1446">
        <v>-2.2396600000000002</v>
      </c>
      <c r="AB1446">
        <v>285.55599999999998</v>
      </c>
      <c r="AC1446">
        <v>-1.87687</v>
      </c>
      <c r="AJ1446">
        <v>262.30200000000002</v>
      </c>
      <c r="AK1446">
        <v>-2.80457</v>
      </c>
      <c r="AR1446">
        <v>249.477</v>
      </c>
      <c r="AS1446">
        <v>-2.9229799999999999</v>
      </c>
    </row>
    <row r="1447" spans="3:45">
      <c r="C1447">
        <v>268.00099999999998</v>
      </c>
      <c r="D1447">
        <v>-2.02434</v>
      </c>
      <c r="K1447">
        <v>281.36099999999999</v>
      </c>
      <c r="L1447">
        <v>-2.1982599999999999</v>
      </c>
      <c r="S1447">
        <v>280.16300000000001</v>
      </c>
      <c r="T1447">
        <v>-2.2365900000000001</v>
      </c>
      <c r="AB1447">
        <v>285.68799999999999</v>
      </c>
      <c r="AC1447">
        <v>-1.8804099999999999</v>
      </c>
      <c r="AJ1447">
        <v>262.73500000000001</v>
      </c>
      <c r="AK1447">
        <v>-2.8054800000000002</v>
      </c>
      <c r="AR1447">
        <v>249.54599999999999</v>
      </c>
      <c r="AS1447">
        <v>-2.92265</v>
      </c>
    </row>
    <row r="1448" spans="3:45">
      <c r="C1448">
        <v>268.26799999999997</v>
      </c>
      <c r="D1448">
        <v>-2.0165199999999999</v>
      </c>
      <c r="K1448">
        <v>281.46100000000001</v>
      </c>
      <c r="L1448">
        <v>-2.1947100000000002</v>
      </c>
      <c r="S1448">
        <v>280.29599999999999</v>
      </c>
      <c r="T1448">
        <v>-2.2236199999999999</v>
      </c>
      <c r="AB1448">
        <v>285.755</v>
      </c>
      <c r="AC1448">
        <v>-1.88479</v>
      </c>
      <c r="AJ1448">
        <v>262.83300000000003</v>
      </c>
      <c r="AK1448">
        <v>-2.80179</v>
      </c>
      <c r="AR1448">
        <v>249.64500000000001</v>
      </c>
      <c r="AS1448">
        <v>-2.9355799999999999</v>
      </c>
    </row>
    <row r="1449" spans="3:45">
      <c r="C1449">
        <v>268.46600000000001</v>
      </c>
      <c r="D1449">
        <v>-2.0184700000000002</v>
      </c>
      <c r="K1449">
        <v>281.69499999999999</v>
      </c>
      <c r="L1449">
        <v>-2.19625</v>
      </c>
      <c r="S1449">
        <v>280.59399999999999</v>
      </c>
      <c r="T1449">
        <v>-2.2303899999999999</v>
      </c>
      <c r="AB1449">
        <v>286.053</v>
      </c>
      <c r="AC1449">
        <v>-1.8910400000000001</v>
      </c>
      <c r="AJ1449">
        <v>263</v>
      </c>
      <c r="AK1449">
        <v>-2.8025600000000002</v>
      </c>
      <c r="AR1449">
        <v>249.67699999999999</v>
      </c>
      <c r="AS1449">
        <v>-2.9361299999999999</v>
      </c>
    </row>
    <row r="1450" spans="3:45">
      <c r="C1450">
        <v>268.5</v>
      </c>
      <c r="D1450">
        <v>-2.0169600000000001</v>
      </c>
      <c r="K1450">
        <v>282.12799999999999</v>
      </c>
      <c r="L1450">
        <v>-2.1839499999999998</v>
      </c>
      <c r="S1450">
        <v>280.82799999999997</v>
      </c>
      <c r="T1450">
        <v>-2.2304900000000001</v>
      </c>
      <c r="AB1450">
        <v>286.12200000000001</v>
      </c>
      <c r="AC1450">
        <v>-1.8892500000000001</v>
      </c>
      <c r="AJ1450">
        <v>263.09899999999999</v>
      </c>
      <c r="AK1450">
        <v>-2.80728</v>
      </c>
      <c r="AR1450">
        <v>249.744</v>
      </c>
      <c r="AS1450">
        <v>-2.9416600000000002</v>
      </c>
    </row>
    <row r="1451" spans="3:45">
      <c r="C1451">
        <v>268.53399999999999</v>
      </c>
      <c r="D1451">
        <v>-2.0128900000000001</v>
      </c>
      <c r="K1451">
        <v>282.55900000000003</v>
      </c>
      <c r="L1451">
        <v>-2.1826500000000002</v>
      </c>
      <c r="S1451">
        <v>280.99599999999998</v>
      </c>
      <c r="T1451">
        <v>-2.2207599999999998</v>
      </c>
      <c r="AB1451">
        <v>286.18700000000001</v>
      </c>
      <c r="AC1451">
        <v>-1.8742700000000001</v>
      </c>
      <c r="AJ1451">
        <v>263.39699999999999</v>
      </c>
      <c r="AK1451">
        <v>-2.80749</v>
      </c>
      <c r="AR1451">
        <v>249.845</v>
      </c>
      <c r="AS1451">
        <v>-2.9393699999999998</v>
      </c>
    </row>
    <row r="1452" spans="3:45">
      <c r="C1452">
        <v>268.56599999999997</v>
      </c>
      <c r="D1452">
        <v>-2.0058099999999999</v>
      </c>
      <c r="K1452">
        <v>282.69299999999998</v>
      </c>
      <c r="L1452">
        <v>-2.1770399999999999</v>
      </c>
      <c r="S1452">
        <v>281.49299999999999</v>
      </c>
      <c r="T1452">
        <v>-2.2273499999999999</v>
      </c>
      <c r="AB1452">
        <v>286.221</v>
      </c>
      <c r="AC1452">
        <v>-1.8708100000000001</v>
      </c>
      <c r="AJ1452">
        <v>263.59800000000001</v>
      </c>
      <c r="AK1452">
        <v>-2.79494</v>
      </c>
      <c r="AR1452">
        <v>249.94499999999999</v>
      </c>
      <c r="AS1452">
        <v>-2.93024</v>
      </c>
    </row>
    <row r="1453" spans="3:45">
      <c r="C1453">
        <v>268.63200000000001</v>
      </c>
      <c r="D1453">
        <v>-2.0017800000000001</v>
      </c>
      <c r="K1453">
        <v>282.99200000000002</v>
      </c>
      <c r="L1453">
        <v>-2.1781100000000002</v>
      </c>
      <c r="S1453">
        <v>281.52800000000002</v>
      </c>
      <c r="T1453">
        <v>-2.22594</v>
      </c>
      <c r="AB1453">
        <v>286.52</v>
      </c>
      <c r="AC1453">
        <v>-1.87921</v>
      </c>
      <c r="AJ1453">
        <v>263.76299999999998</v>
      </c>
      <c r="AK1453">
        <v>-2.7983199999999999</v>
      </c>
      <c r="AR1453">
        <v>250.27799999999999</v>
      </c>
      <c r="AS1453">
        <v>-2.92292</v>
      </c>
    </row>
    <row r="1454" spans="3:45">
      <c r="C1454">
        <v>268.83300000000003</v>
      </c>
      <c r="D1454">
        <v>-2.0079799999999999</v>
      </c>
      <c r="K1454">
        <v>283.15899999999999</v>
      </c>
      <c r="L1454">
        <v>-2.1701999999999999</v>
      </c>
      <c r="S1454">
        <v>281.59500000000003</v>
      </c>
      <c r="T1454">
        <v>-2.21624</v>
      </c>
      <c r="AB1454">
        <v>286.61900000000003</v>
      </c>
      <c r="AC1454">
        <v>-1.8769400000000001</v>
      </c>
      <c r="AJ1454">
        <v>263.83100000000002</v>
      </c>
      <c r="AK1454">
        <v>-2.8018700000000001</v>
      </c>
      <c r="AR1454">
        <v>250.37799999999999</v>
      </c>
      <c r="AS1454">
        <v>-2.9182100000000002</v>
      </c>
    </row>
    <row r="1455" spans="3:45">
      <c r="C1455">
        <v>268.86500000000001</v>
      </c>
      <c r="D1455">
        <v>-2.01085</v>
      </c>
      <c r="K1455">
        <v>283.589</v>
      </c>
      <c r="L1455">
        <v>-2.1668599999999998</v>
      </c>
      <c r="S1455">
        <v>281.72800000000001</v>
      </c>
      <c r="T1455">
        <v>-2.2084999999999999</v>
      </c>
      <c r="AB1455">
        <v>286.68799999999999</v>
      </c>
      <c r="AC1455">
        <v>-1.86713</v>
      </c>
      <c r="AJ1455">
        <v>263.92899999999997</v>
      </c>
      <c r="AK1455">
        <v>-2.8024499999999999</v>
      </c>
      <c r="AR1455">
        <v>250.80799999999999</v>
      </c>
      <c r="AS1455">
        <v>-2.9234800000000001</v>
      </c>
    </row>
    <row r="1456" spans="3:45">
      <c r="C1456">
        <v>268.89699999999999</v>
      </c>
      <c r="D1456">
        <v>-2.01972</v>
      </c>
      <c r="K1456">
        <v>283.75599999999997</v>
      </c>
      <c r="L1456">
        <v>-2.1625399999999999</v>
      </c>
      <c r="S1456">
        <v>282.15899999999999</v>
      </c>
      <c r="T1456">
        <v>-2.2217899999999999</v>
      </c>
      <c r="AB1456">
        <v>287.02</v>
      </c>
      <c r="AC1456">
        <v>-1.8661700000000001</v>
      </c>
      <c r="AJ1456">
        <v>264.029</v>
      </c>
      <c r="AK1456">
        <v>-2.80708</v>
      </c>
      <c r="AR1456">
        <v>250.90799999999999</v>
      </c>
      <c r="AS1456">
        <v>-2.9167299999999998</v>
      </c>
    </row>
    <row r="1457" spans="3:45">
      <c r="C1457">
        <v>268.92899999999997</v>
      </c>
      <c r="D1457">
        <v>-2.0234800000000002</v>
      </c>
      <c r="K1457">
        <v>283.82100000000003</v>
      </c>
      <c r="L1457">
        <v>-2.1583100000000002</v>
      </c>
      <c r="S1457">
        <v>282.22699999999998</v>
      </c>
      <c r="T1457">
        <v>-2.2201</v>
      </c>
      <c r="AB1457">
        <v>287.08600000000001</v>
      </c>
      <c r="AC1457">
        <v>-1.8695600000000001</v>
      </c>
      <c r="AJ1457">
        <v>264.09699999999998</v>
      </c>
      <c r="AK1457">
        <v>-2.8068399999999998</v>
      </c>
      <c r="AR1457">
        <v>251.14</v>
      </c>
      <c r="AS1457">
        <v>-2.9148100000000001</v>
      </c>
    </row>
    <row r="1458" spans="3:45">
      <c r="C1458">
        <v>269.49700000000001</v>
      </c>
      <c r="D1458">
        <v>-2.02223</v>
      </c>
      <c r="K1458">
        <v>284.18799999999999</v>
      </c>
      <c r="L1458">
        <v>-2.1617199999999999</v>
      </c>
      <c r="S1458">
        <v>282.29300000000001</v>
      </c>
      <c r="T1458">
        <v>-2.20722</v>
      </c>
      <c r="AB1458">
        <v>287.11900000000003</v>
      </c>
      <c r="AC1458">
        <v>-1.8768800000000001</v>
      </c>
      <c r="AJ1458">
        <v>264.13099999999997</v>
      </c>
      <c r="AK1458">
        <v>-2.80464</v>
      </c>
      <c r="AR1458">
        <v>251.273</v>
      </c>
      <c r="AS1458">
        <v>-2.9302700000000002</v>
      </c>
    </row>
    <row r="1459" spans="3:45">
      <c r="C1459">
        <v>269.59699999999998</v>
      </c>
      <c r="D1459">
        <v>-2.0007999999999999</v>
      </c>
      <c r="K1459">
        <v>284.45299999999997</v>
      </c>
      <c r="L1459">
        <v>-2.1531799999999999</v>
      </c>
      <c r="S1459">
        <v>282.42700000000002</v>
      </c>
      <c r="T1459">
        <v>-2.1993200000000002</v>
      </c>
      <c r="AB1459">
        <v>287.15199999999999</v>
      </c>
      <c r="AC1459">
        <v>-1.8807</v>
      </c>
      <c r="AJ1459">
        <v>264.16300000000001</v>
      </c>
      <c r="AK1459">
        <v>-2.7989099999999998</v>
      </c>
      <c r="AR1459">
        <v>251.304</v>
      </c>
      <c r="AS1459">
        <v>-2.9314399999999998</v>
      </c>
    </row>
    <row r="1460" spans="3:45">
      <c r="C1460">
        <v>269.66300000000001</v>
      </c>
      <c r="D1460">
        <v>-1.99579</v>
      </c>
      <c r="K1460">
        <v>284.88499999999999</v>
      </c>
      <c r="L1460">
        <v>-2.1507499999999999</v>
      </c>
      <c r="S1460">
        <v>282.82400000000001</v>
      </c>
      <c r="T1460">
        <v>-2.21271</v>
      </c>
      <c r="AB1460">
        <v>287.38499999999999</v>
      </c>
      <c r="AC1460">
        <v>-1.88019</v>
      </c>
      <c r="AJ1460">
        <v>264.791</v>
      </c>
      <c r="AK1460">
        <v>-2.80254</v>
      </c>
      <c r="AR1460">
        <v>251.43700000000001</v>
      </c>
      <c r="AS1460">
        <v>-2.9466899999999998</v>
      </c>
    </row>
    <row r="1461" spans="3:45">
      <c r="C1461">
        <v>269.83</v>
      </c>
      <c r="D1461">
        <v>-2.00325</v>
      </c>
      <c r="K1461">
        <v>285.02</v>
      </c>
      <c r="L1461">
        <v>-2.1419800000000002</v>
      </c>
      <c r="S1461">
        <v>282.92500000000001</v>
      </c>
      <c r="T1461">
        <v>-2.2113499999999999</v>
      </c>
      <c r="AB1461">
        <v>287.45</v>
      </c>
      <c r="AC1461">
        <v>-1.86337</v>
      </c>
      <c r="AJ1461">
        <v>264.82499999999999</v>
      </c>
      <c r="AK1461">
        <v>-2.8008600000000001</v>
      </c>
      <c r="AR1461">
        <v>251.505</v>
      </c>
      <c r="AS1461">
        <v>-2.94855</v>
      </c>
    </row>
    <row r="1462" spans="3:45">
      <c r="C1462">
        <v>269.99299999999999</v>
      </c>
      <c r="D1462">
        <v>-2.0041699999999998</v>
      </c>
      <c r="K1462">
        <v>285.22000000000003</v>
      </c>
      <c r="L1462">
        <v>-2.14527</v>
      </c>
      <c r="S1462">
        <v>282.95699999999999</v>
      </c>
      <c r="T1462">
        <v>-2.2072699999999998</v>
      </c>
      <c r="AB1462">
        <v>287.48200000000003</v>
      </c>
      <c r="AC1462">
        <v>-1.8617900000000001</v>
      </c>
      <c r="AJ1462">
        <v>264.892</v>
      </c>
      <c r="AK1462">
        <v>-2.7922500000000001</v>
      </c>
      <c r="AR1462">
        <v>251.53800000000001</v>
      </c>
      <c r="AS1462">
        <v>-2.9460999999999999</v>
      </c>
    </row>
    <row r="1463" spans="3:45">
      <c r="C1463">
        <v>270.12900000000002</v>
      </c>
      <c r="D1463">
        <v>-1.99485</v>
      </c>
      <c r="K1463">
        <v>285.61799999999999</v>
      </c>
      <c r="L1463">
        <v>-2.1387999999999998</v>
      </c>
      <c r="S1463">
        <v>282.99200000000002</v>
      </c>
      <c r="T1463">
        <v>-2.2006000000000001</v>
      </c>
      <c r="AB1463">
        <v>287.61799999999999</v>
      </c>
      <c r="AC1463">
        <v>-1.8649100000000001</v>
      </c>
      <c r="AJ1463">
        <v>265.12200000000001</v>
      </c>
      <c r="AK1463">
        <v>-2.7903199999999999</v>
      </c>
      <c r="AR1463">
        <v>251.636</v>
      </c>
      <c r="AS1463">
        <v>-2.9460700000000002</v>
      </c>
    </row>
    <row r="1464" spans="3:45">
      <c r="C1464">
        <v>270.29500000000002</v>
      </c>
      <c r="D1464">
        <v>-1.9919</v>
      </c>
      <c r="K1464">
        <v>285.75099999999998</v>
      </c>
      <c r="L1464">
        <v>-2.1392099999999998</v>
      </c>
      <c r="S1464">
        <v>283.12299999999999</v>
      </c>
      <c r="T1464">
        <v>-2.18642</v>
      </c>
      <c r="AB1464">
        <v>287.685</v>
      </c>
      <c r="AC1464">
        <v>-1.87039</v>
      </c>
      <c r="AJ1464">
        <v>265.32299999999998</v>
      </c>
      <c r="AK1464">
        <v>-2.7949700000000002</v>
      </c>
      <c r="AR1464">
        <v>251.77099999999999</v>
      </c>
      <c r="AS1464">
        <v>-2.94157</v>
      </c>
    </row>
    <row r="1465" spans="3:45">
      <c r="C1465">
        <v>270.52699999999999</v>
      </c>
      <c r="D1465">
        <v>-1.9990399999999999</v>
      </c>
      <c r="K1465">
        <v>285.81599999999997</v>
      </c>
      <c r="L1465">
        <v>-2.1348699999999998</v>
      </c>
      <c r="S1465">
        <v>283.15800000000002</v>
      </c>
      <c r="T1465">
        <v>-2.18513</v>
      </c>
      <c r="AB1465">
        <v>287.81799999999998</v>
      </c>
      <c r="AC1465">
        <v>-1.8706799999999999</v>
      </c>
      <c r="AJ1465">
        <v>265.39</v>
      </c>
      <c r="AK1465">
        <v>-2.8026</v>
      </c>
      <c r="AR1465">
        <v>251.97</v>
      </c>
      <c r="AS1465">
        <v>-2.9279899999999999</v>
      </c>
    </row>
    <row r="1466" spans="3:45">
      <c r="C1466">
        <v>270.59199999999998</v>
      </c>
      <c r="D1466">
        <v>-1.9968600000000001</v>
      </c>
      <c r="K1466">
        <v>286.08300000000003</v>
      </c>
      <c r="L1466">
        <v>-2.1331799999999999</v>
      </c>
      <c r="S1466">
        <v>283.255</v>
      </c>
      <c r="T1466">
        <v>-2.1938399999999998</v>
      </c>
      <c r="AB1466">
        <v>287.94900000000001</v>
      </c>
      <c r="AC1466">
        <v>-1.86114</v>
      </c>
      <c r="AJ1466">
        <v>265.72300000000001</v>
      </c>
      <c r="AK1466">
        <v>-2.8029099999999998</v>
      </c>
      <c r="AR1466">
        <v>252.30099999999999</v>
      </c>
      <c r="AS1466">
        <v>-2.92883</v>
      </c>
    </row>
    <row r="1467" spans="3:45">
      <c r="C1467">
        <v>270.62700000000001</v>
      </c>
      <c r="D1467">
        <v>-1.9921199999999999</v>
      </c>
      <c r="K1467">
        <v>286.28199999999998</v>
      </c>
      <c r="L1467">
        <v>-2.1261100000000002</v>
      </c>
      <c r="S1467">
        <v>283.35599999999999</v>
      </c>
      <c r="T1467">
        <v>-2.1976</v>
      </c>
      <c r="AB1467">
        <v>288.05200000000002</v>
      </c>
      <c r="AC1467">
        <v>-1.8473299999999999</v>
      </c>
      <c r="AJ1467">
        <v>265.75700000000001</v>
      </c>
      <c r="AK1467">
        <v>-2.80165</v>
      </c>
      <c r="AR1467">
        <v>252.6</v>
      </c>
      <c r="AS1467">
        <v>-2.94</v>
      </c>
    </row>
    <row r="1468" spans="3:45">
      <c r="C1468">
        <v>270.858</v>
      </c>
      <c r="D1468">
        <v>-1.9910300000000001</v>
      </c>
      <c r="K1468">
        <v>286.94499999999999</v>
      </c>
      <c r="L1468">
        <v>-2.1240999999999999</v>
      </c>
      <c r="S1468">
        <v>283.45499999999998</v>
      </c>
      <c r="T1468">
        <v>-2.2046000000000001</v>
      </c>
      <c r="AB1468">
        <v>288.18400000000003</v>
      </c>
      <c r="AC1468">
        <v>-1.8448599999999999</v>
      </c>
      <c r="AJ1468">
        <v>265.82100000000003</v>
      </c>
      <c r="AK1468">
        <v>-2.7904599999999999</v>
      </c>
      <c r="AR1468">
        <v>253.167</v>
      </c>
      <c r="AS1468">
        <v>-2.93994</v>
      </c>
    </row>
    <row r="1469" spans="3:45">
      <c r="C1469">
        <v>270.99</v>
      </c>
      <c r="D1469">
        <v>-1.9930399999999999</v>
      </c>
      <c r="K1469">
        <v>287.245</v>
      </c>
      <c r="L1469">
        <v>-2.1204499999999999</v>
      </c>
      <c r="S1469">
        <v>283.55599999999998</v>
      </c>
      <c r="T1469">
        <v>-2.2040899999999999</v>
      </c>
      <c r="AB1469">
        <v>288.31599999999997</v>
      </c>
      <c r="AC1469">
        <v>-1.8522000000000001</v>
      </c>
      <c r="AJ1469">
        <v>265.98899999999998</v>
      </c>
      <c r="AK1469">
        <v>-2.7915100000000002</v>
      </c>
      <c r="AR1469">
        <v>253.43</v>
      </c>
      <c r="AS1469">
        <v>-2.94834</v>
      </c>
    </row>
    <row r="1470" spans="3:45">
      <c r="C1470">
        <v>271.05799999999999</v>
      </c>
      <c r="D1470">
        <v>-1.9896100000000001</v>
      </c>
      <c r="K1470">
        <v>287.34500000000003</v>
      </c>
      <c r="L1470">
        <v>-2.11382</v>
      </c>
      <c r="S1470">
        <v>283.58800000000002</v>
      </c>
      <c r="T1470">
        <v>-2.20126</v>
      </c>
      <c r="AB1470">
        <v>288.48099999999999</v>
      </c>
      <c r="AC1470">
        <v>-1.8532999999999999</v>
      </c>
      <c r="AJ1470">
        <v>266.08800000000002</v>
      </c>
      <c r="AK1470">
        <v>-2.7961499999999999</v>
      </c>
      <c r="AR1470">
        <v>253.464</v>
      </c>
      <c r="AS1470">
        <v>-2.9576099999999999</v>
      </c>
    </row>
    <row r="1471" spans="3:45">
      <c r="C1471">
        <v>271.09100000000001</v>
      </c>
      <c r="D1471">
        <v>-1.98377</v>
      </c>
      <c r="K1471">
        <v>287.81200000000001</v>
      </c>
      <c r="L1471">
        <v>-2.1047600000000002</v>
      </c>
      <c r="S1471">
        <v>283.62200000000001</v>
      </c>
      <c r="T1471">
        <v>-2.1914899999999999</v>
      </c>
      <c r="AB1471">
        <v>288.55</v>
      </c>
      <c r="AC1471">
        <v>-1.8412200000000001</v>
      </c>
      <c r="AJ1471">
        <v>266.25599999999997</v>
      </c>
      <c r="AK1471">
        <v>-2.7962899999999999</v>
      </c>
      <c r="AR1471">
        <v>253.92699999999999</v>
      </c>
      <c r="AS1471">
        <v>-2.95757</v>
      </c>
    </row>
    <row r="1472" spans="3:45">
      <c r="C1472">
        <v>271.12599999999998</v>
      </c>
      <c r="D1472">
        <v>-1.9820199999999999</v>
      </c>
      <c r="K1472">
        <v>288.209</v>
      </c>
      <c r="L1472">
        <v>-2.10487</v>
      </c>
      <c r="S1472">
        <v>283.65600000000001</v>
      </c>
      <c r="T1472">
        <v>-2.1850399999999999</v>
      </c>
      <c r="AB1472">
        <v>288.613</v>
      </c>
      <c r="AC1472">
        <v>-1.83694</v>
      </c>
      <c r="AJ1472">
        <v>266.35399999999998</v>
      </c>
      <c r="AK1472">
        <v>-2.7912300000000001</v>
      </c>
      <c r="AR1472">
        <v>254.06</v>
      </c>
      <c r="AS1472">
        <v>-2.9620099999999998</v>
      </c>
    </row>
    <row r="1473" spans="3:45">
      <c r="C1473">
        <v>271.15800000000002</v>
      </c>
      <c r="D1473">
        <v>-1.9776199999999999</v>
      </c>
      <c r="K1473">
        <v>288.87400000000002</v>
      </c>
      <c r="L1473">
        <v>-2.0981800000000002</v>
      </c>
      <c r="S1473">
        <v>283.72199999999998</v>
      </c>
      <c r="T1473">
        <v>-2.1781199999999998</v>
      </c>
      <c r="AB1473">
        <v>288.91500000000002</v>
      </c>
      <c r="AC1473">
        <v>-1.84483</v>
      </c>
      <c r="AJ1473">
        <v>266.52</v>
      </c>
      <c r="AK1473">
        <v>-2.7922199999999999</v>
      </c>
      <c r="AR1473">
        <v>254.19300000000001</v>
      </c>
      <c r="AS1473">
        <v>-2.9617399999999998</v>
      </c>
    </row>
    <row r="1474" spans="3:45">
      <c r="C1474">
        <v>271.42500000000001</v>
      </c>
      <c r="D1474">
        <v>-1.9861</v>
      </c>
      <c r="K1474">
        <v>289.17399999999998</v>
      </c>
      <c r="L1474">
        <v>-2.0928200000000001</v>
      </c>
      <c r="S1474">
        <v>283.755</v>
      </c>
      <c r="T1474">
        <v>-2.1770100000000001</v>
      </c>
      <c r="AB1474">
        <v>289.01499999999999</v>
      </c>
      <c r="AC1474">
        <v>-1.84138</v>
      </c>
      <c r="AJ1474">
        <v>266.55399999999997</v>
      </c>
      <c r="AK1474">
        <v>-2.7908599999999999</v>
      </c>
      <c r="AR1474">
        <v>254.32499999999999</v>
      </c>
      <c r="AS1474">
        <v>-2.9659599999999999</v>
      </c>
    </row>
    <row r="1475" spans="3:45">
      <c r="C1475">
        <v>271.48899999999998</v>
      </c>
      <c r="D1475">
        <v>-2.0016099999999999</v>
      </c>
      <c r="K1475">
        <v>289.238</v>
      </c>
      <c r="L1475">
        <v>-2.0883500000000002</v>
      </c>
      <c r="S1475">
        <v>283.98700000000002</v>
      </c>
      <c r="T1475">
        <v>-2.1922299999999999</v>
      </c>
      <c r="AB1475">
        <v>289.08100000000002</v>
      </c>
      <c r="AC1475">
        <v>-1.8339300000000001</v>
      </c>
      <c r="AJ1475">
        <v>266.61900000000003</v>
      </c>
      <c r="AK1475">
        <v>-2.7797499999999999</v>
      </c>
      <c r="AR1475">
        <v>254.392</v>
      </c>
      <c r="AS1475">
        <v>-2.9707400000000002</v>
      </c>
    </row>
    <row r="1476" spans="3:45">
      <c r="C1476">
        <v>271.52499999999998</v>
      </c>
      <c r="D1476">
        <v>-2.0066700000000002</v>
      </c>
      <c r="K1476">
        <v>289.64</v>
      </c>
      <c r="L1476">
        <v>-2.0858500000000002</v>
      </c>
      <c r="S1476">
        <v>284.05200000000002</v>
      </c>
      <c r="T1476">
        <v>-2.1988400000000001</v>
      </c>
      <c r="AB1476">
        <v>289.24900000000002</v>
      </c>
      <c r="AC1476">
        <v>-1.8327</v>
      </c>
      <c r="AJ1476">
        <v>266.71899999999999</v>
      </c>
      <c r="AK1476">
        <v>-2.7828599999999999</v>
      </c>
      <c r="AR1476">
        <v>254.55699999999999</v>
      </c>
      <c r="AS1476">
        <v>-2.9708000000000001</v>
      </c>
    </row>
    <row r="1477" spans="3:45">
      <c r="C1477">
        <v>271.55700000000002</v>
      </c>
      <c r="D1477">
        <v>-2.00787</v>
      </c>
      <c r="K1477">
        <v>289.80500000000001</v>
      </c>
      <c r="L1477">
        <v>-2.0797599999999998</v>
      </c>
      <c r="S1477">
        <v>284.21800000000002</v>
      </c>
      <c r="T1477">
        <v>-2.2018599999999999</v>
      </c>
      <c r="AB1477">
        <v>289.54700000000003</v>
      </c>
      <c r="AC1477">
        <v>-1.84111</v>
      </c>
      <c r="AJ1477">
        <v>266.75200000000001</v>
      </c>
      <c r="AK1477">
        <v>-2.7867199999999999</v>
      </c>
      <c r="AR1477">
        <v>254.62299999999999</v>
      </c>
      <c r="AS1477">
        <v>-2.9781499999999999</v>
      </c>
    </row>
    <row r="1478" spans="3:45">
      <c r="C1478">
        <v>271.68799999999999</v>
      </c>
      <c r="D1478">
        <v>-2.0038200000000002</v>
      </c>
      <c r="K1478">
        <v>290.06900000000002</v>
      </c>
      <c r="L1478">
        <v>-2.0820599999999998</v>
      </c>
      <c r="S1478">
        <v>284.28699999999998</v>
      </c>
      <c r="T1478">
        <v>-2.1979500000000001</v>
      </c>
      <c r="AB1478">
        <v>289.68099999999998</v>
      </c>
      <c r="AC1478">
        <v>-1.83968</v>
      </c>
      <c r="AJ1478">
        <v>266.786</v>
      </c>
      <c r="AK1478">
        <v>-2.79603</v>
      </c>
      <c r="AR1478">
        <v>254.79</v>
      </c>
      <c r="AS1478">
        <v>-2.9804200000000001</v>
      </c>
    </row>
    <row r="1479" spans="3:45">
      <c r="C1479">
        <v>271.755</v>
      </c>
      <c r="D1479">
        <v>-1.9927699999999999</v>
      </c>
      <c r="K1479">
        <v>290.30399999999997</v>
      </c>
      <c r="L1479">
        <v>-2.07361</v>
      </c>
      <c r="S1479">
        <v>284.31900000000002</v>
      </c>
      <c r="T1479">
        <v>-2.1865100000000002</v>
      </c>
      <c r="AB1479">
        <v>289.71499999999997</v>
      </c>
      <c r="AC1479">
        <v>-1.8293299999999999</v>
      </c>
      <c r="AJ1479">
        <v>266.81700000000001</v>
      </c>
      <c r="AK1479">
        <v>-2.8012600000000001</v>
      </c>
      <c r="AR1479">
        <v>254.95500000000001</v>
      </c>
      <c r="AS1479">
        <v>-2.9867300000000001</v>
      </c>
    </row>
    <row r="1480" spans="3:45">
      <c r="C1480">
        <v>271.78899999999999</v>
      </c>
      <c r="D1480">
        <v>-1.9844200000000001</v>
      </c>
      <c r="K1480">
        <v>290.43700000000001</v>
      </c>
      <c r="L1480">
        <v>-2.07131</v>
      </c>
      <c r="S1480">
        <v>284.35199999999998</v>
      </c>
      <c r="T1480">
        <v>-2.1794799999999999</v>
      </c>
      <c r="AB1480">
        <v>289.74700000000001</v>
      </c>
      <c r="AC1480">
        <v>-1.823</v>
      </c>
      <c r="AJ1480">
        <v>266.98700000000002</v>
      </c>
      <c r="AK1480">
        <v>-2.8018700000000001</v>
      </c>
      <c r="AR1480">
        <v>255.28800000000001</v>
      </c>
      <c r="AS1480">
        <v>-2.98427</v>
      </c>
    </row>
    <row r="1481" spans="3:45">
      <c r="C1481">
        <v>271.85500000000002</v>
      </c>
      <c r="D1481">
        <v>-1.98031</v>
      </c>
      <c r="K1481">
        <v>290.50299999999999</v>
      </c>
      <c r="L1481">
        <v>-2.0668899999999999</v>
      </c>
      <c r="S1481">
        <v>284.38499999999999</v>
      </c>
      <c r="T1481">
        <v>-2.1756199999999999</v>
      </c>
      <c r="AB1481">
        <v>289.77999999999997</v>
      </c>
      <c r="AC1481">
        <v>-1.8201099999999999</v>
      </c>
      <c r="AJ1481">
        <v>267.01900000000001</v>
      </c>
      <c r="AK1481">
        <v>-2.79847</v>
      </c>
      <c r="AR1481">
        <v>255.62100000000001</v>
      </c>
      <c r="AS1481">
        <v>-2.98915</v>
      </c>
    </row>
    <row r="1482" spans="3:45">
      <c r="C1482">
        <v>272.12099999999998</v>
      </c>
      <c r="D1482">
        <v>-1.9843</v>
      </c>
      <c r="K1482">
        <v>290.83499999999998</v>
      </c>
      <c r="L1482">
        <v>-2.0692300000000001</v>
      </c>
      <c r="S1482">
        <v>284.58499999999998</v>
      </c>
      <c r="T1482">
        <v>-2.1842199999999998</v>
      </c>
      <c r="AB1482">
        <v>290.07799999999997</v>
      </c>
      <c r="AC1482">
        <v>-1.8289</v>
      </c>
      <c r="AJ1482">
        <v>267.24900000000002</v>
      </c>
      <c r="AK1482">
        <v>-2.7975599999999998</v>
      </c>
      <c r="AR1482">
        <v>255.75200000000001</v>
      </c>
      <c r="AS1482">
        <v>-2.9950600000000001</v>
      </c>
    </row>
    <row r="1483" spans="3:45">
      <c r="C1483">
        <v>272.18799999999999</v>
      </c>
      <c r="D1483">
        <v>-1.98089</v>
      </c>
      <c r="K1483">
        <v>291</v>
      </c>
      <c r="L1483">
        <v>-2.0650900000000001</v>
      </c>
      <c r="S1483">
        <v>284.88200000000001</v>
      </c>
      <c r="T1483">
        <v>-2.1872699999999998</v>
      </c>
      <c r="AB1483">
        <v>290.21199999999999</v>
      </c>
      <c r="AC1483">
        <v>-1.82782</v>
      </c>
      <c r="AJ1483">
        <v>267.31799999999998</v>
      </c>
      <c r="AK1483">
        <v>-2.7897699999999999</v>
      </c>
      <c r="AR1483">
        <v>256.08699999999999</v>
      </c>
      <c r="AS1483">
        <v>-2.9946700000000002</v>
      </c>
    </row>
    <row r="1484" spans="3:45">
      <c r="C1484">
        <v>272.25599999999997</v>
      </c>
      <c r="D1484">
        <v>-1.9715400000000001</v>
      </c>
      <c r="K1484">
        <v>291.16899999999998</v>
      </c>
      <c r="L1484">
        <v>-2.0647000000000002</v>
      </c>
      <c r="S1484">
        <v>284.94900000000001</v>
      </c>
      <c r="T1484">
        <v>-2.1793499999999999</v>
      </c>
      <c r="AB1484">
        <v>290.27999999999997</v>
      </c>
      <c r="AC1484">
        <v>-1.82399</v>
      </c>
      <c r="AJ1484">
        <v>267.35000000000002</v>
      </c>
      <c r="AK1484">
        <v>-2.7820999999999998</v>
      </c>
      <c r="AR1484">
        <v>256.31700000000001</v>
      </c>
      <c r="AS1484">
        <v>-3.00285</v>
      </c>
    </row>
    <row r="1485" spans="3:45">
      <c r="C1485">
        <v>272.654</v>
      </c>
      <c r="D1485">
        <v>-1.9781500000000001</v>
      </c>
      <c r="K1485">
        <v>291.33600000000001</v>
      </c>
      <c r="L1485">
        <v>-2.0550299999999999</v>
      </c>
      <c r="S1485">
        <v>284.98099999999999</v>
      </c>
      <c r="T1485">
        <v>-2.1716199999999999</v>
      </c>
      <c r="AB1485">
        <v>290.346</v>
      </c>
      <c r="AC1485">
        <v>-1.8152600000000001</v>
      </c>
      <c r="AJ1485">
        <v>267.45100000000002</v>
      </c>
      <c r="AK1485">
        <v>-2.78234</v>
      </c>
      <c r="AR1485">
        <v>256.78300000000002</v>
      </c>
      <c r="AS1485">
        <v>-3.0051399999999999</v>
      </c>
    </row>
    <row r="1486" spans="3:45">
      <c r="C1486">
        <v>272.721</v>
      </c>
      <c r="D1486">
        <v>-1.96577</v>
      </c>
      <c r="K1486">
        <v>291.666</v>
      </c>
      <c r="L1486">
        <v>-2.0537100000000001</v>
      </c>
      <c r="S1486">
        <v>285.05099999999999</v>
      </c>
      <c r="T1486">
        <v>-2.1645599999999998</v>
      </c>
      <c r="AB1486">
        <v>290.745</v>
      </c>
      <c r="AC1486">
        <v>-1.81989</v>
      </c>
      <c r="AJ1486">
        <v>267.55</v>
      </c>
      <c r="AK1486">
        <v>-2.8074599999999998</v>
      </c>
      <c r="AR1486">
        <v>257.28100000000001</v>
      </c>
      <c r="AS1486">
        <v>-3.01294</v>
      </c>
    </row>
    <row r="1487" spans="3:45">
      <c r="C1487">
        <v>272.85399999999998</v>
      </c>
      <c r="D1487">
        <v>-1.966</v>
      </c>
      <c r="K1487">
        <v>291.83300000000003</v>
      </c>
      <c r="L1487">
        <v>-2.04901</v>
      </c>
      <c r="S1487">
        <v>285.08100000000002</v>
      </c>
      <c r="T1487">
        <v>-2.1646200000000002</v>
      </c>
      <c r="AB1487">
        <v>290.87900000000002</v>
      </c>
      <c r="AC1487">
        <v>-1.8092699999999999</v>
      </c>
      <c r="AJ1487">
        <v>267.81599999999997</v>
      </c>
      <c r="AK1487">
        <v>-2.8061500000000001</v>
      </c>
      <c r="AR1487">
        <v>257.68</v>
      </c>
      <c r="AS1487">
        <v>-3.0136400000000001</v>
      </c>
    </row>
    <row r="1488" spans="3:45">
      <c r="C1488">
        <v>273.02100000000002</v>
      </c>
      <c r="D1488">
        <v>-1.97099</v>
      </c>
      <c r="K1488">
        <v>291.96499999999997</v>
      </c>
      <c r="L1488">
        <v>-2.0494300000000001</v>
      </c>
      <c r="S1488">
        <v>285.18299999999999</v>
      </c>
      <c r="T1488">
        <v>-2.1718500000000001</v>
      </c>
      <c r="AB1488">
        <v>291.24400000000003</v>
      </c>
      <c r="AC1488">
        <v>-1.8130200000000001</v>
      </c>
      <c r="AJ1488">
        <v>267.91500000000002</v>
      </c>
      <c r="AK1488">
        <v>-2.7972100000000002</v>
      </c>
      <c r="AR1488">
        <v>257.77999999999997</v>
      </c>
      <c r="AS1488">
        <v>-3.0220799999999999</v>
      </c>
    </row>
    <row r="1489" spans="3:45">
      <c r="C1489">
        <v>273.11900000000003</v>
      </c>
      <c r="D1489">
        <v>-1.9700299999999999</v>
      </c>
      <c r="K1489">
        <v>292.09899999999999</v>
      </c>
      <c r="L1489">
        <v>-2.0431599999999999</v>
      </c>
      <c r="S1489">
        <v>285.51299999999998</v>
      </c>
      <c r="T1489">
        <v>-2.1761699999999999</v>
      </c>
      <c r="AB1489">
        <v>291.34399999999999</v>
      </c>
      <c r="AC1489">
        <v>-1.7998400000000001</v>
      </c>
      <c r="AJ1489">
        <v>267.98200000000003</v>
      </c>
      <c r="AK1489">
        <v>-2.7848700000000002</v>
      </c>
      <c r="AR1489">
        <v>258.07799999999997</v>
      </c>
      <c r="AS1489">
        <v>-3.0229200000000001</v>
      </c>
    </row>
    <row r="1490" spans="3:45">
      <c r="C1490">
        <v>273.221</v>
      </c>
      <c r="D1490">
        <v>-1.95082</v>
      </c>
      <c r="K1490">
        <v>292.36399999999998</v>
      </c>
      <c r="L1490">
        <v>-2.0444100000000001</v>
      </c>
      <c r="S1490">
        <v>285.58199999999999</v>
      </c>
      <c r="T1490">
        <v>-2.1731500000000001</v>
      </c>
      <c r="AB1490">
        <v>291.40899999999999</v>
      </c>
      <c r="AC1490">
        <v>-1.79535</v>
      </c>
      <c r="AJ1490">
        <v>268.05099999999999</v>
      </c>
      <c r="AK1490">
        <v>-2.7773099999999999</v>
      </c>
      <c r="AR1490">
        <v>258.11200000000002</v>
      </c>
      <c r="AS1490">
        <v>-3.0249000000000001</v>
      </c>
    </row>
    <row r="1491" spans="3:45">
      <c r="C1491">
        <v>273.286</v>
      </c>
      <c r="D1491">
        <v>-1.95044</v>
      </c>
      <c r="K1491">
        <v>292.56200000000001</v>
      </c>
      <c r="L1491">
        <v>-2.0340699999999998</v>
      </c>
      <c r="S1491">
        <v>285.64699999999999</v>
      </c>
      <c r="T1491">
        <v>-2.1599900000000001</v>
      </c>
      <c r="AB1491">
        <v>291.476</v>
      </c>
      <c r="AC1491">
        <v>-1.7936799999999999</v>
      </c>
      <c r="AJ1491">
        <v>268.08300000000003</v>
      </c>
      <c r="AK1491">
        <v>-2.77569</v>
      </c>
      <c r="AR1491">
        <v>258.17599999999999</v>
      </c>
      <c r="AS1491">
        <v>-3.03559</v>
      </c>
    </row>
    <row r="1492" spans="3:45">
      <c r="C1492">
        <v>273.351</v>
      </c>
      <c r="D1492">
        <v>-1.9580900000000001</v>
      </c>
      <c r="K1492">
        <v>292.863</v>
      </c>
      <c r="L1492">
        <v>-2.0375100000000002</v>
      </c>
      <c r="S1492">
        <v>285.71300000000002</v>
      </c>
      <c r="T1492">
        <v>-2.1510400000000001</v>
      </c>
      <c r="AB1492">
        <v>291.67599999999999</v>
      </c>
      <c r="AC1492">
        <v>-1.80047</v>
      </c>
      <c r="AJ1492">
        <v>268.149</v>
      </c>
      <c r="AK1492">
        <v>-2.76756</v>
      </c>
      <c r="AR1492">
        <v>258.34399999999999</v>
      </c>
      <c r="AS1492">
        <v>-3.0332699999999999</v>
      </c>
    </row>
    <row r="1493" spans="3:45">
      <c r="C1493">
        <v>273.68400000000003</v>
      </c>
      <c r="D1493">
        <v>-1.9644699999999999</v>
      </c>
      <c r="K1493">
        <v>293.06</v>
      </c>
      <c r="L1493">
        <v>-2.0314700000000001</v>
      </c>
      <c r="S1493">
        <v>285.74599999999998</v>
      </c>
      <c r="T1493">
        <v>-2.15178</v>
      </c>
      <c r="AB1493">
        <v>291.77600000000001</v>
      </c>
      <c r="AC1493">
        <v>-1.7959700000000001</v>
      </c>
      <c r="AJ1493">
        <v>268.21600000000001</v>
      </c>
      <c r="AK1493">
        <v>-2.7656800000000001</v>
      </c>
      <c r="AR1493">
        <v>258.375</v>
      </c>
      <c r="AS1493">
        <v>-3.0343399999999998</v>
      </c>
    </row>
    <row r="1494" spans="3:45">
      <c r="C1494">
        <v>273.81599999999997</v>
      </c>
      <c r="D1494">
        <v>-1.95814</v>
      </c>
      <c r="K1494">
        <v>293.39400000000001</v>
      </c>
      <c r="L1494">
        <v>-2.0308999999999999</v>
      </c>
      <c r="S1494">
        <v>285.815</v>
      </c>
      <c r="T1494">
        <v>-2.1615899999999999</v>
      </c>
      <c r="AB1494">
        <v>291.90899999999999</v>
      </c>
      <c r="AC1494">
        <v>-1.7986899999999999</v>
      </c>
      <c r="AJ1494">
        <v>268.34899999999999</v>
      </c>
      <c r="AK1494">
        <v>-2.7751800000000002</v>
      </c>
      <c r="AR1494">
        <v>258.44400000000002</v>
      </c>
      <c r="AS1494">
        <v>-3.0398499999999999</v>
      </c>
    </row>
    <row r="1495" spans="3:45">
      <c r="C1495">
        <v>274.07900000000001</v>
      </c>
      <c r="D1495">
        <v>-1.9599599999999999</v>
      </c>
      <c r="K1495">
        <v>293.59300000000002</v>
      </c>
      <c r="L1495">
        <v>-2.0237799999999999</v>
      </c>
      <c r="S1495">
        <v>286.07900000000001</v>
      </c>
      <c r="T1495">
        <v>-2.1673</v>
      </c>
      <c r="AB1495">
        <v>291.97500000000002</v>
      </c>
      <c r="AC1495">
        <v>-1.7949200000000001</v>
      </c>
      <c r="AJ1495">
        <v>268.38200000000001</v>
      </c>
      <c r="AK1495">
        <v>-2.7898200000000002</v>
      </c>
      <c r="AR1495">
        <v>258.71100000000001</v>
      </c>
      <c r="AS1495">
        <v>-3.0369100000000002</v>
      </c>
    </row>
    <row r="1496" spans="3:45">
      <c r="C1496">
        <v>274.14800000000002</v>
      </c>
      <c r="D1496">
        <v>-1.9639</v>
      </c>
      <c r="K1496">
        <v>293.82600000000002</v>
      </c>
      <c r="L1496">
        <v>-2.0242</v>
      </c>
      <c r="S1496">
        <v>286.21199999999999</v>
      </c>
      <c r="T1496">
        <v>-2.16622</v>
      </c>
      <c r="AB1496">
        <v>292.04300000000001</v>
      </c>
      <c r="AC1496">
        <v>-1.78895</v>
      </c>
      <c r="AJ1496">
        <v>268.447</v>
      </c>
      <c r="AK1496">
        <v>-2.7959000000000001</v>
      </c>
      <c r="AR1496">
        <v>258.976</v>
      </c>
      <c r="AS1496">
        <v>-3.0409600000000001</v>
      </c>
    </row>
    <row r="1497" spans="3:45">
      <c r="C1497">
        <v>274.24700000000001</v>
      </c>
      <c r="D1497">
        <v>-1.9633799999999999</v>
      </c>
      <c r="K1497">
        <v>293.959</v>
      </c>
      <c r="L1497">
        <v>-2.0165500000000001</v>
      </c>
      <c r="S1497">
        <v>286.27999999999997</v>
      </c>
      <c r="T1497">
        <v>-2.1610200000000002</v>
      </c>
      <c r="AB1497">
        <v>292.24200000000002</v>
      </c>
      <c r="AC1497">
        <v>-1.7926200000000001</v>
      </c>
      <c r="AJ1497">
        <v>268.61599999999999</v>
      </c>
      <c r="AK1497">
        <v>-2.7966000000000002</v>
      </c>
      <c r="AR1497">
        <v>259.44</v>
      </c>
      <c r="AS1497">
        <v>-3.04176</v>
      </c>
    </row>
    <row r="1498" spans="3:45">
      <c r="C1498">
        <v>274.31400000000002</v>
      </c>
      <c r="D1498">
        <v>-1.9494800000000001</v>
      </c>
      <c r="K1498">
        <v>294.05900000000003</v>
      </c>
      <c r="L1498">
        <v>-2.0156100000000001</v>
      </c>
      <c r="S1498">
        <v>286.31400000000002</v>
      </c>
      <c r="T1498">
        <v>-2.15157</v>
      </c>
      <c r="AB1498">
        <v>292.40899999999999</v>
      </c>
      <c r="AC1498">
        <v>-1.78901</v>
      </c>
      <c r="AJ1498">
        <v>268.71499999999997</v>
      </c>
      <c r="AK1498">
        <v>-2.7899799999999999</v>
      </c>
      <c r="AR1498">
        <v>259.80700000000002</v>
      </c>
      <c r="AS1498">
        <v>-3.0499000000000001</v>
      </c>
    </row>
    <row r="1499" spans="3:45">
      <c r="C1499">
        <v>274.38099999999997</v>
      </c>
      <c r="D1499">
        <v>-1.9429399999999999</v>
      </c>
      <c r="S1499">
        <v>286.346</v>
      </c>
      <c r="T1499">
        <v>-2.1471900000000002</v>
      </c>
      <c r="AB1499">
        <v>292.80700000000002</v>
      </c>
      <c r="AC1499">
        <v>-1.79474</v>
      </c>
      <c r="AJ1499">
        <v>268.84699999999998</v>
      </c>
      <c r="AK1499">
        <v>-2.78749</v>
      </c>
      <c r="AR1499">
        <v>260.03800000000001</v>
      </c>
      <c r="AS1499">
        <v>-3.0492300000000001</v>
      </c>
    </row>
    <row r="1500" spans="3:45">
      <c r="C1500">
        <v>274.54399999999998</v>
      </c>
      <c r="D1500">
        <v>-1.9498500000000001</v>
      </c>
      <c r="S1500">
        <v>286.41300000000001</v>
      </c>
      <c r="T1500">
        <v>-2.14615</v>
      </c>
      <c r="AB1500">
        <v>292.87299999999999</v>
      </c>
      <c r="AC1500">
        <v>-1.7918400000000001</v>
      </c>
      <c r="AJ1500">
        <v>268.91500000000002</v>
      </c>
      <c r="AK1500">
        <v>-2.7777500000000002</v>
      </c>
      <c r="AR1500">
        <v>260.10399999999998</v>
      </c>
      <c r="AS1500">
        <v>-3.0600499999999999</v>
      </c>
    </row>
    <row r="1501" spans="3:45">
      <c r="C1501">
        <v>274.745</v>
      </c>
      <c r="D1501">
        <v>-1.9493400000000001</v>
      </c>
      <c r="S1501">
        <v>286.64299999999997</v>
      </c>
      <c r="T1501">
        <v>-2.1571400000000001</v>
      </c>
      <c r="AB1501">
        <v>292.94</v>
      </c>
      <c r="AC1501">
        <v>-1.7787500000000001</v>
      </c>
      <c r="AJ1501">
        <v>269.08</v>
      </c>
      <c r="AK1501">
        <v>-2.7768899999999999</v>
      </c>
      <c r="AR1501">
        <v>260.20499999999998</v>
      </c>
      <c r="AS1501">
        <v>-3.0616500000000002</v>
      </c>
    </row>
    <row r="1502" spans="3:45">
      <c r="C1502">
        <v>274.846</v>
      </c>
      <c r="D1502">
        <v>-1.93815</v>
      </c>
      <c r="S1502">
        <v>286.84500000000003</v>
      </c>
      <c r="T1502">
        <v>-2.1576399999999998</v>
      </c>
      <c r="AB1502">
        <v>293.00700000000001</v>
      </c>
      <c r="AC1502">
        <v>-1.7726299999999999</v>
      </c>
      <c r="AJ1502">
        <v>269.14600000000002</v>
      </c>
      <c r="AK1502">
        <v>-2.7793600000000001</v>
      </c>
      <c r="AR1502">
        <v>260.404</v>
      </c>
      <c r="AS1502">
        <v>-3.0583300000000002</v>
      </c>
    </row>
    <row r="1503" spans="3:45">
      <c r="C1503">
        <v>275.14499999999998</v>
      </c>
      <c r="D1503">
        <v>-1.9439</v>
      </c>
      <c r="S1503">
        <v>286.911</v>
      </c>
      <c r="T1503">
        <v>-2.1531500000000001</v>
      </c>
      <c r="AB1503">
        <v>293.137</v>
      </c>
      <c r="AC1503">
        <v>-1.77437</v>
      </c>
      <c r="AJ1503">
        <v>269.24599999999998</v>
      </c>
      <c r="AK1503">
        <v>-2.7895599999999998</v>
      </c>
      <c r="AR1503">
        <v>262.39999999999998</v>
      </c>
      <c r="AS1503">
        <v>-3.0695100000000002</v>
      </c>
    </row>
    <row r="1504" spans="3:45">
      <c r="C1504">
        <v>275.31099999999998</v>
      </c>
      <c r="D1504">
        <v>-1.94279</v>
      </c>
      <c r="S1504">
        <v>286.97899999999998</v>
      </c>
      <c r="T1504">
        <v>-2.1430600000000002</v>
      </c>
      <c r="AB1504">
        <v>293.27300000000002</v>
      </c>
      <c r="AC1504">
        <v>-1.77932</v>
      </c>
      <c r="AJ1504">
        <v>269.613</v>
      </c>
      <c r="AK1504">
        <v>-2.7904499999999999</v>
      </c>
      <c r="AR1504">
        <v>262.93299999999999</v>
      </c>
      <c r="AS1504">
        <v>-3.0676100000000002</v>
      </c>
    </row>
    <row r="1505" spans="3:45">
      <c r="C1505">
        <v>275.41000000000003</v>
      </c>
      <c r="D1505">
        <v>-1.9388700000000001</v>
      </c>
      <c r="S1505">
        <v>287.00900000000001</v>
      </c>
      <c r="T1505">
        <v>-2.1414</v>
      </c>
      <c r="AB1505">
        <v>293.37299999999999</v>
      </c>
      <c r="AC1505">
        <v>-1.7753300000000001</v>
      </c>
      <c r="AJ1505">
        <v>269.64299999999997</v>
      </c>
      <c r="AK1505">
        <v>-2.78531</v>
      </c>
      <c r="AR1505">
        <v>263.13200000000001</v>
      </c>
      <c r="AS1505">
        <v>-3.0696500000000002</v>
      </c>
    </row>
    <row r="1506" spans="3:45">
      <c r="C1506">
        <v>275.74299999999999</v>
      </c>
      <c r="D1506">
        <v>-1.9417800000000001</v>
      </c>
      <c r="S1506">
        <v>287.30900000000003</v>
      </c>
      <c r="T1506">
        <v>-2.1484700000000001</v>
      </c>
      <c r="AB1506">
        <v>293.44</v>
      </c>
      <c r="AC1506">
        <v>-1.76624</v>
      </c>
      <c r="AJ1506">
        <v>269.678</v>
      </c>
      <c r="AK1506">
        <v>-2.7761499999999999</v>
      </c>
      <c r="AR1506">
        <v>263.26600000000002</v>
      </c>
      <c r="AS1506">
        <v>-3.06542</v>
      </c>
    </row>
    <row r="1507" spans="3:45">
      <c r="C1507">
        <v>275.87400000000002</v>
      </c>
      <c r="D1507">
        <v>-1.9329000000000001</v>
      </c>
      <c r="S1507">
        <v>287.47500000000002</v>
      </c>
      <c r="T1507">
        <v>-2.14737</v>
      </c>
      <c r="AB1507">
        <v>293.77199999999999</v>
      </c>
      <c r="AC1507">
        <v>-1.7771300000000001</v>
      </c>
      <c r="AJ1507">
        <v>269.71300000000002</v>
      </c>
      <c r="AK1507">
        <v>-2.7709299999999999</v>
      </c>
      <c r="AR1507">
        <v>264.09500000000003</v>
      </c>
      <c r="AS1507">
        <v>-3.0675300000000001</v>
      </c>
    </row>
    <row r="1508" spans="3:45">
      <c r="C1508">
        <v>276.27499999999998</v>
      </c>
      <c r="D1508">
        <v>-1.93258</v>
      </c>
      <c r="S1508">
        <v>287.50700000000001</v>
      </c>
      <c r="T1508">
        <v>-2.1457000000000002</v>
      </c>
      <c r="AB1508">
        <v>293.839</v>
      </c>
      <c r="AC1508">
        <v>-1.7750900000000001</v>
      </c>
      <c r="AJ1508">
        <v>269.81400000000002</v>
      </c>
      <c r="AK1508">
        <v>-2.7746200000000001</v>
      </c>
      <c r="AR1508">
        <v>264.16000000000003</v>
      </c>
      <c r="AS1508">
        <v>-3.0624199999999999</v>
      </c>
    </row>
    <row r="1509" spans="3:45">
      <c r="C1509">
        <v>276.37400000000002</v>
      </c>
      <c r="D1509">
        <v>-1.9262600000000001</v>
      </c>
      <c r="S1509">
        <v>287.60899999999998</v>
      </c>
      <c r="T1509">
        <v>-2.1335799999999998</v>
      </c>
      <c r="AB1509">
        <v>293.90499999999997</v>
      </c>
      <c r="AC1509">
        <v>-1.7665599999999999</v>
      </c>
      <c r="AJ1509">
        <v>269.87799999999999</v>
      </c>
      <c r="AK1509">
        <v>-2.7970899999999999</v>
      </c>
      <c r="AR1509">
        <v>264.56200000000001</v>
      </c>
      <c r="AS1509">
        <v>-3.0637099999999999</v>
      </c>
    </row>
    <row r="1510" spans="3:45">
      <c r="C1510">
        <v>276.70600000000002</v>
      </c>
      <c r="D1510">
        <v>-1.9279999999999999</v>
      </c>
      <c r="S1510">
        <v>287.97199999999998</v>
      </c>
      <c r="T1510">
        <v>-2.1429999999999998</v>
      </c>
      <c r="AB1510">
        <v>294.005</v>
      </c>
      <c r="AC1510">
        <v>-1.7644299999999999</v>
      </c>
      <c r="AJ1510">
        <v>270.11200000000002</v>
      </c>
      <c r="AK1510">
        <v>-2.7980499999999999</v>
      </c>
      <c r="AR1510">
        <v>264.69299999999998</v>
      </c>
      <c r="AS1510">
        <v>-3.05844</v>
      </c>
    </row>
    <row r="1511" spans="3:45">
      <c r="C1511">
        <v>276.87200000000001</v>
      </c>
      <c r="D1511">
        <v>-1.9204399999999999</v>
      </c>
      <c r="S1511">
        <v>288.072</v>
      </c>
      <c r="T1511">
        <v>-2.1413000000000002</v>
      </c>
      <c r="AB1511">
        <v>294.20499999999998</v>
      </c>
      <c r="AC1511">
        <v>-1.7681500000000001</v>
      </c>
      <c r="AJ1511">
        <v>270.14400000000001</v>
      </c>
      <c r="AK1511">
        <v>-2.7947600000000001</v>
      </c>
      <c r="AR1511">
        <v>265.09300000000002</v>
      </c>
      <c r="AS1511">
        <v>-3.0607000000000002</v>
      </c>
    </row>
    <row r="1512" spans="3:45">
      <c r="C1512">
        <v>276.90600000000001</v>
      </c>
      <c r="D1512">
        <v>-1.9171499999999999</v>
      </c>
      <c r="S1512">
        <v>288.108</v>
      </c>
      <c r="T1512">
        <v>-2.13422</v>
      </c>
      <c r="AB1512">
        <v>294.238</v>
      </c>
      <c r="AC1512">
        <v>-1.7665299999999999</v>
      </c>
      <c r="AJ1512">
        <v>270.21100000000001</v>
      </c>
      <c r="AK1512">
        <v>-2.7838099999999999</v>
      </c>
      <c r="AR1512">
        <v>265.49299999999999</v>
      </c>
      <c r="AS1512">
        <v>-3.0579000000000001</v>
      </c>
    </row>
    <row r="1513" spans="3:45">
      <c r="C1513">
        <v>277.03699999999998</v>
      </c>
      <c r="D1513">
        <v>-1.91612</v>
      </c>
      <c r="S1513">
        <v>288.173</v>
      </c>
      <c r="T1513">
        <v>-2.1263000000000001</v>
      </c>
      <c r="AJ1513">
        <v>270.24400000000003</v>
      </c>
      <c r="AK1513">
        <v>-2.7813599999999998</v>
      </c>
      <c r="AR1513">
        <v>265.85599999999999</v>
      </c>
      <c r="AS1513">
        <v>-3.0598200000000002</v>
      </c>
    </row>
    <row r="1514" spans="3:45">
      <c r="C1514">
        <v>277.23700000000002</v>
      </c>
      <c r="D1514">
        <v>-1.91984</v>
      </c>
      <c r="S1514">
        <v>288.27199999999999</v>
      </c>
      <c r="T1514">
        <v>-2.1232199999999999</v>
      </c>
      <c r="AJ1514">
        <v>270.27800000000002</v>
      </c>
      <c r="AK1514">
        <v>-2.7757299999999998</v>
      </c>
      <c r="AR1514">
        <v>265.99099999999999</v>
      </c>
      <c r="AS1514">
        <v>-3.05159</v>
      </c>
    </row>
    <row r="1515" spans="3:45">
      <c r="C1515">
        <v>277.30500000000001</v>
      </c>
      <c r="D1515">
        <v>-1.9168000000000001</v>
      </c>
      <c r="S1515">
        <v>288.53899999999999</v>
      </c>
      <c r="T1515">
        <v>-2.1338200000000001</v>
      </c>
      <c r="AJ1515">
        <v>270.512</v>
      </c>
      <c r="AK1515">
        <v>-2.75867</v>
      </c>
      <c r="AR1515">
        <v>266.48599999999999</v>
      </c>
      <c r="AS1515">
        <v>-3.0565199999999999</v>
      </c>
    </row>
    <row r="1516" spans="3:45">
      <c r="C1516">
        <v>277.33499999999998</v>
      </c>
      <c r="D1516">
        <v>-1.90865</v>
      </c>
      <c r="S1516">
        <v>288.60399999999998</v>
      </c>
      <c r="T1516">
        <v>-2.1386400000000001</v>
      </c>
      <c r="AJ1516">
        <v>270.84300000000002</v>
      </c>
      <c r="AK1516">
        <v>-2.7723</v>
      </c>
      <c r="AR1516">
        <v>266.65499999999997</v>
      </c>
      <c r="AS1516">
        <v>-3.0536799999999999</v>
      </c>
    </row>
    <row r="1517" spans="3:45">
      <c r="C1517">
        <v>277.40300000000002</v>
      </c>
      <c r="D1517">
        <v>-1.90113</v>
      </c>
      <c r="S1517">
        <v>288.73899999999998</v>
      </c>
      <c r="T1517">
        <v>-2.1378599999999999</v>
      </c>
      <c r="AJ1517">
        <v>271.07600000000002</v>
      </c>
      <c r="AK1517">
        <v>-2.7686700000000002</v>
      </c>
      <c r="AR1517">
        <v>267.15199999999999</v>
      </c>
      <c r="AS1517">
        <v>-3.0591499999999998</v>
      </c>
    </row>
    <row r="1518" spans="3:45">
      <c r="C1518">
        <v>277.46899999999999</v>
      </c>
      <c r="D1518">
        <v>-1.9055800000000001</v>
      </c>
      <c r="S1518">
        <v>288.77</v>
      </c>
      <c r="T1518">
        <v>-2.1278199999999998</v>
      </c>
      <c r="AJ1518">
        <v>271.14299999999997</v>
      </c>
      <c r="AK1518">
        <v>-2.76898</v>
      </c>
      <c r="AR1518">
        <v>267.35199999999998</v>
      </c>
      <c r="AS1518">
        <v>-3.0575999999999999</v>
      </c>
    </row>
    <row r="1519" spans="3:45">
      <c r="C1519">
        <v>277.637</v>
      </c>
      <c r="D1519">
        <v>-1.9099699999999999</v>
      </c>
      <c r="S1519">
        <v>288.87200000000001</v>
      </c>
      <c r="T1519">
        <v>-2.1139899999999998</v>
      </c>
      <c r="AJ1519">
        <v>271.17700000000002</v>
      </c>
      <c r="AK1519">
        <v>-2.7660999999999998</v>
      </c>
      <c r="AR1519">
        <v>267.48399999999998</v>
      </c>
      <c r="AS1519">
        <v>-3.05484</v>
      </c>
    </row>
    <row r="1520" spans="3:45">
      <c r="C1520">
        <v>277.76900000000001</v>
      </c>
      <c r="D1520">
        <v>-1.9058299999999999</v>
      </c>
      <c r="S1520">
        <v>289.23700000000002</v>
      </c>
      <c r="T1520">
        <v>-2.12873</v>
      </c>
      <c r="AJ1520">
        <v>271.20999999999998</v>
      </c>
      <c r="AK1520">
        <v>-2.75834</v>
      </c>
      <c r="AR1520">
        <v>267.75099999999998</v>
      </c>
      <c r="AS1520">
        <v>-3.0592199999999998</v>
      </c>
    </row>
    <row r="1521" spans="3:45">
      <c r="C1521">
        <v>278.03500000000003</v>
      </c>
      <c r="D1521">
        <v>-1.9071199999999999</v>
      </c>
      <c r="S1521">
        <v>289.36799999999999</v>
      </c>
      <c r="T1521">
        <v>-2.1274099999999998</v>
      </c>
      <c r="AJ1521">
        <v>271.31200000000001</v>
      </c>
      <c r="AK1521">
        <v>-2.7486199999999998</v>
      </c>
      <c r="AR1521">
        <v>268.214</v>
      </c>
      <c r="AS1521">
        <v>-3.0554899999999998</v>
      </c>
    </row>
    <row r="1522" spans="3:45">
      <c r="C1522">
        <v>278.10000000000002</v>
      </c>
      <c r="D1522">
        <v>-1.9125700000000001</v>
      </c>
      <c r="S1522">
        <v>289.43700000000001</v>
      </c>
      <c r="T1522">
        <v>-2.1131700000000002</v>
      </c>
      <c r="AJ1522">
        <v>271.44200000000001</v>
      </c>
      <c r="AK1522">
        <v>-2.7559999999999998</v>
      </c>
      <c r="AR1522">
        <v>268.38200000000001</v>
      </c>
      <c r="AS1522">
        <v>-3.0529000000000002</v>
      </c>
    </row>
    <row r="1523" spans="3:45">
      <c r="C1523">
        <v>278.20100000000002</v>
      </c>
      <c r="D1523">
        <v>-1.913</v>
      </c>
      <c r="S1523">
        <v>289.50299999999999</v>
      </c>
      <c r="T1523">
        <v>-2.10588</v>
      </c>
      <c r="AJ1523">
        <v>271.50799999999998</v>
      </c>
      <c r="AK1523">
        <v>-2.7616299999999998</v>
      </c>
      <c r="AR1523">
        <v>268.71300000000002</v>
      </c>
      <c r="AS1523">
        <v>-3.0552299999999999</v>
      </c>
    </row>
    <row r="1524" spans="3:45">
      <c r="C1524">
        <v>278.23200000000003</v>
      </c>
      <c r="D1524">
        <v>-1.9097999999999999</v>
      </c>
      <c r="S1524">
        <v>289.53500000000003</v>
      </c>
      <c r="T1524">
        <v>-2.1044299999999998</v>
      </c>
      <c r="AJ1524">
        <v>271.87599999999998</v>
      </c>
      <c r="AK1524">
        <v>-2.7634599999999998</v>
      </c>
      <c r="AR1524">
        <v>269.34500000000003</v>
      </c>
      <c r="AS1524">
        <v>-3.0477699999999999</v>
      </c>
    </row>
    <row r="1525" spans="3:45">
      <c r="C1525">
        <v>278.3</v>
      </c>
      <c r="D1525">
        <v>-1.89567</v>
      </c>
      <c r="S1525">
        <v>289.60300000000001</v>
      </c>
      <c r="T1525">
        <v>-2.1080899999999998</v>
      </c>
      <c r="AJ1525">
        <v>271.94200000000001</v>
      </c>
      <c r="AK1525">
        <v>-2.7600699999999998</v>
      </c>
      <c r="AR1525">
        <v>269.44299999999998</v>
      </c>
      <c r="AS1525">
        <v>-3.0434000000000001</v>
      </c>
    </row>
    <row r="1526" spans="3:45">
      <c r="C1526">
        <v>278.33300000000003</v>
      </c>
      <c r="D1526">
        <v>-1.8926000000000001</v>
      </c>
      <c r="S1526">
        <v>289.63600000000002</v>
      </c>
      <c r="T1526">
        <v>-2.11252</v>
      </c>
      <c r="AJ1526">
        <v>272.00799999999998</v>
      </c>
      <c r="AK1526">
        <v>-2.7464599999999999</v>
      </c>
      <c r="AR1526">
        <v>269.90899999999999</v>
      </c>
      <c r="AS1526">
        <v>-3.0451899999999998</v>
      </c>
    </row>
    <row r="1527" spans="3:45">
      <c r="C1527">
        <v>278.56599999999997</v>
      </c>
      <c r="D1527">
        <v>-1.89635</v>
      </c>
      <c r="S1527">
        <v>289.834</v>
      </c>
      <c r="T1527">
        <v>-2.1206900000000002</v>
      </c>
      <c r="AJ1527">
        <v>272.041</v>
      </c>
      <c r="AK1527">
        <v>-2.7421099999999998</v>
      </c>
      <c r="AR1527">
        <v>269.94099999999997</v>
      </c>
      <c r="AS1527">
        <v>-3.0418500000000002</v>
      </c>
    </row>
    <row r="1528" spans="3:45">
      <c r="C1528">
        <v>278.73200000000003</v>
      </c>
      <c r="D1528">
        <v>-1.8914</v>
      </c>
      <c r="S1528">
        <v>289.96699999999998</v>
      </c>
      <c r="T1528">
        <v>-2.1204499999999999</v>
      </c>
      <c r="AJ1528">
        <v>272.24099999999999</v>
      </c>
      <c r="AK1528">
        <v>-2.7513299999999998</v>
      </c>
      <c r="AR1528">
        <v>270.17599999999999</v>
      </c>
      <c r="AS1528">
        <v>-3.03925</v>
      </c>
    </row>
    <row r="1529" spans="3:45">
      <c r="C1529">
        <v>279.16399999999999</v>
      </c>
      <c r="D1529">
        <v>-1.8949800000000001</v>
      </c>
      <c r="S1529">
        <v>290.00099999999998</v>
      </c>
      <c r="T1529">
        <v>-2.1183399999999999</v>
      </c>
      <c r="AJ1529">
        <v>272.642</v>
      </c>
      <c r="AK1529">
        <v>-2.7543899999999999</v>
      </c>
      <c r="AR1529">
        <v>270.44</v>
      </c>
      <c r="AS1529">
        <v>-3.0414599999999998</v>
      </c>
    </row>
    <row r="1530" spans="3:45">
      <c r="C1530">
        <v>279.22899999999998</v>
      </c>
      <c r="D1530">
        <v>-1.8872899999999999</v>
      </c>
      <c r="S1530">
        <v>290.06900000000002</v>
      </c>
      <c r="T1530">
        <v>-2.1030899999999999</v>
      </c>
      <c r="AJ1530">
        <v>272.67399999999998</v>
      </c>
      <c r="AK1530">
        <v>-2.7496900000000002</v>
      </c>
      <c r="AR1530">
        <v>270.57400000000001</v>
      </c>
      <c r="AS1530">
        <v>-3.0382899999999999</v>
      </c>
    </row>
    <row r="1531" spans="3:45">
      <c r="C1531">
        <v>279.26400000000001</v>
      </c>
      <c r="D1531">
        <v>-1.8806</v>
      </c>
      <c r="S1531">
        <v>290.10300000000001</v>
      </c>
      <c r="T1531">
        <v>-2.0975700000000002</v>
      </c>
      <c r="AJ1531">
        <v>272.70600000000002</v>
      </c>
      <c r="AK1531">
        <v>-2.7387800000000002</v>
      </c>
      <c r="AR1531">
        <v>270.73899999999998</v>
      </c>
      <c r="AS1531">
        <v>-3.0398399999999999</v>
      </c>
    </row>
    <row r="1532" spans="3:45">
      <c r="C1532">
        <v>279.33</v>
      </c>
      <c r="D1532">
        <v>-1.8753299999999999</v>
      </c>
      <c r="S1532">
        <v>290.202</v>
      </c>
      <c r="T1532">
        <v>-2.0929099999999998</v>
      </c>
      <c r="AJ1532">
        <v>272.774</v>
      </c>
      <c r="AK1532">
        <v>-2.7305899999999999</v>
      </c>
      <c r="AR1532">
        <v>270.97300000000001</v>
      </c>
      <c r="AS1532">
        <v>-3.03146</v>
      </c>
    </row>
    <row r="1533" spans="3:45">
      <c r="C1533">
        <v>279.39699999999999</v>
      </c>
      <c r="D1533">
        <v>-1.8762000000000001</v>
      </c>
      <c r="S1533">
        <v>290.23399999999998</v>
      </c>
      <c r="T1533">
        <v>-2.0962999999999998</v>
      </c>
      <c r="AJ1533">
        <v>272.87400000000002</v>
      </c>
      <c r="AK1533">
        <v>-2.7257799999999999</v>
      </c>
      <c r="AR1533">
        <v>271.37200000000001</v>
      </c>
      <c r="AS1533">
        <v>-3.03348</v>
      </c>
    </row>
    <row r="1534" spans="3:45">
      <c r="C1534">
        <v>279.43</v>
      </c>
      <c r="D1534">
        <v>-1.8808499999999999</v>
      </c>
      <c r="S1534">
        <v>290.27</v>
      </c>
      <c r="T1534">
        <v>-2.10215</v>
      </c>
      <c r="AJ1534">
        <v>272.90699999999998</v>
      </c>
      <c r="AK1534">
        <v>-2.7260300000000002</v>
      </c>
      <c r="AR1534">
        <v>271.50599999999997</v>
      </c>
      <c r="AS1534">
        <v>-3.0303399999999998</v>
      </c>
    </row>
    <row r="1535" spans="3:45">
      <c r="C1535">
        <v>279.59500000000003</v>
      </c>
      <c r="D1535">
        <v>-1.88741</v>
      </c>
      <c r="S1535">
        <v>290.36700000000002</v>
      </c>
      <c r="T1535">
        <v>-2.1069800000000001</v>
      </c>
      <c r="AJ1535">
        <v>272.97300000000001</v>
      </c>
      <c r="AK1535">
        <v>-2.7338300000000002</v>
      </c>
      <c r="AR1535">
        <v>271.90499999999997</v>
      </c>
      <c r="AS1535">
        <v>-3.0319400000000001</v>
      </c>
    </row>
    <row r="1536" spans="3:45">
      <c r="C1536">
        <v>279.66199999999998</v>
      </c>
      <c r="D1536">
        <v>-1.8866000000000001</v>
      </c>
      <c r="S1536">
        <v>290.43599999999998</v>
      </c>
      <c r="T1536">
        <v>-2.1116199999999998</v>
      </c>
      <c r="AJ1536">
        <v>273.03800000000001</v>
      </c>
      <c r="AK1536">
        <v>-2.7386599999999999</v>
      </c>
      <c r="AR1536">
        <v>272.036</v>
      </c>
      <c r="AS1536">
        <v>-3.0265300000000002</v>
      </c>
    </row>
    <row r="1537" spans="3:45">
      <c r="C1537">
        <v>279.72899999999998</v>
      </c>
      <c r="D1537">
        <v>-1.8791599999999999</v>
      </c>
      <c r="S1537">
        <v>290.666</v>
      </c>
      <c r="T1537">
        <v>-2.1114799999999998</v>
      </c>
      <c r="AJ1537">
        <v>273.108</v>
      </c>
      <c r="AK1537">
        <v>-2.7473999999999998</v>
      </c>
      <c r="AR1537">
        <v>272.27</v>
      </c>
      <c r="AS1537">
        <v>-3.0278499999999999</v>
      </c>
    </row>
    <row r="1538" spans="3:45">
      <c r="C1538">
        <v>280.09399999999999</v>
      </c>
      <c r="D1538">
        <v>-1.88365</v>
      </c>
      <c r="S1538">
        <v>290.73200000000003</v>
      </c>
      <c r="T1538">
        <v>-2.1085799999999999</v>
      </c>
      <c r="AJ1538">
        <v>273.40699999999998</v>
      </c>
      <c r="AK1538">
        <v>-2.7468900000000001</v>
      </c>
      <c r="AR1538">
        <v>272.33699999999999</v>
      </c>
      <c r="AS1538">
        <v>-3.0239500000000001</v>
      </c>
    </row>
    <row r="1539" spans="3:45">
      <c r="C1539">
        <v>280.12700000000001</v>
      </c>
      <c r="D1539">
        <v>-1.88191</v>
      </c>
      <c r="S1539">
        <v>290.79899999999998</v>
      </c>
      <c r="T1539">
        <v>-2.0964399999999999</v>
      </c>
      <c r="AJ1539">
        <v>273.53899999999999</v>
      </c>
      <c r="AK1539">
        <v>-2.7486799999999998</v>
      </c>
      <c r="AR1539">
        <v>272.36900000000003</v>
      </c>
      <c r="AS1539">
        <v>-3.01972</v>
      </c>
    </row>
    <row r="1540" spans="3:45">
      <c r="C1540">
        <v>280.161</v>
      </c>
      <c r="D1540">
        <v>-1.87358</v>
      </c>
      <c r="S1540">
        <v>290.86500000000001</v>
      </c>
      <c r="T1540">
        <v>-2.0916700000000001</v>
      </c>
      <c r="AJ1540">
        <v>273.608</v>
      </c>
      <c r="AK1540">
        <v>-2.7439499999999999</v>
      </c>
      <c r="AR1540">
        <v>272.60199999999998</v>
      </c>
      <c r="AS1540">
        <v>-3.0206599999999999</v>
      </c>
    </row>
    <row r="1541" spans="3:45">
      <c r="C1541">
        <v>280.226</v>
      </c>
      <c r="D1541">
        <v>-1.87097</v>
      </c>
      <c r="S1541">
        <v>291.197</v>
      </c>
      <c r="T1541">
        <v>-2.0995499999999998</v>
      </c>
      <c r="AJ1541">
        <v>273.67399999999998</v>
      </c>
      <c r="AK1541">
        <v>-2.7299699999999998</v>
      </c>
      <c r="AR1541">
        <v>272.89999999999998</v>
      </c>
      <c r="AS1541">
        <v>-3.0185399999999998</v>
      </c>
    </row>
    <row r="1542" spans="3:45">
      <c r="C1542">
        <v>280.49299999999999</v>
      </c>
      <c r="D1542">
        <v>-1.87673</v>
      </c>
      <c r="S1542">
        <v>291.33</v>
      </c>
      <c r="T1542">
        <v>-2.0987399999999998</v>
      </c>
      <c r="AJ1542">
        <v>273.709</v>
      </c>
      <c r="AK1542">
        <v>-2.72756</v>
      </c>
      <c r="AR1542">
        <v>273.43299999999999</v>
      </c>
      <c r="AS1542">
        <v>-3.0221100000000001</v>
      </c>
    </row>
    <row r="1543" spans="3:45">
      <c r="C1543">
        <v>280.58999999999997</v>
      </c>
      <c r="D1543">
        <v>-1.87598</v>
      </c>
      <c r="S1543">
        <v>291.43099999999998</v>
      </c>
      <c r="T1543">
        <v>-2.0824799999999999</v>
      </c>
      <c r="AJ1543">
        <v>273.839</v>
      </c>
      <c r="AK1543">
        <v>-2.7334800000000001</v>
      </c>
      <c r="AR1543">
        <v>273.63099999999997</v>
      </c>
      <c r="AS1543">
        <v>-3.0177399999999999</v>
      </c>
    </row>
    <row r="1544" spans="3:45">
      <c r="C1544">
        <v>280.62599999999998</v>
      </c>
      <c r="D1544">
        <v>-1.87368</v>
      </c>
      <c r="S1544">
        <v>291.53100000000001</v>
      </c>
      <c r="T1544">
        <v>-2.08053</v>
      </c>
      <c r="AJ1544">
        <v>273.90699999999998</v>
      </c>
      <c r="AK1544">
        <v>-2.7465600000000001</v>
      </c>
      <c r="AR1544">
        <v>273.73099999999999</v>
      </c>
      <c r="AS1544">
        <v>-3.0113099999999999</v>
      </c>
    </row>
    <row r="1545" spans="3:45">
      <c r="C1545">
        <v>280.69099999999997</v>
      </c>
      <c r="D1545">
        <v>-1.86429</v>
      </c>
      <c r="S1545">
        <v>291.62900000000002</v>
      </c>
      <c r="T1545">
        <v>-2.0865999999999998</v>
      </c>
      <c r="AJ1545">
        <v>273.93799999999999</v>
      </c>
      <c r="AK1545">
        <v>-2.75014</v>
      </c>
      <c r="AR1545">
        <v>274.52999999999997</v>
      </c>
      <c r="AS1545">
        <v>-3.0165999999999999</v>
      </c>
    </row>
    <row r="1546" spans="3:45">
      <c r="C1546">
        <v>280.92500000000001</v>
      </c>
      <c r="D1546">
        <v>-1.87405</v>
      </c>
      <c r="S1546">
        <v>291.96199999999999</v>
      </c>
      <c r="T1546">
        <v>-2.09145</v>
      </c>
      <c r="AJ1546">
        <v>274.10700000000003</v>
      </c>
      <c r="AK1546">
        <v>-2.7522500000000001</v>
      </c>
      <c r="AR1546">
        <v>274.69499999999999</v>
      </c>
      <c r="AS1546">
        <v>-3.0094400000000001</v>
      </c>
    </row>
    <row r="1547" spans="3:45">
      <c r="C1547">
        <v>281.09199999999998</v>
      </c>
      <c r="D1547">
        <v>-1.8727799999999999</v>
      </c>
      <c r="S1547">
        <v>291.99400000000003</v>
      </c>
      <c r="T1547">
        <v>-2.0890900000000001</v>
      </c>
      <c r="AJ1547">
        <v>274.173</v>
      </c>
      <c r="AK1547">
        <v>-2.7422800000000001</v>
      </c>
      <c r="AR1547">
        <v>275.32600000000002</v>
      </c>
      <c r="AS1547">
        <v>-3.0111599999999998</v>
      </c>
    </row>
    <row r="1548" spans="3:45">
      <c r="C1548">
        <v>281.125</v>
      </c>
      <c r="D1548">
        <v>-1.8688</v>
      </c>
      <c r="S1548">
        <v>292.02800000000002</v>
      </c>
      <c r="T1548">
        <v>-2.0804499999999999</v>
      </c>
      <c r="AJ1548">
        <v>274.339</v>
      </c>
      <c r="AK1548">
        <v>-2.7421600000000002</v>
      </c>
      <c r="AR1548">
        <v>275.42599999999999</v>
      </c>
      <c r="AS1548">
        <v>-3.0025499999999998</v>
      </c>
    </row>
    <row r="1549" spans="3:45">
      <c r="C1549">
        <v>281.15899999999999</v>
      </c>
      <c r="D1549">
        <v>-1.8602700000000001</v>
      </c>
      <c r="S1549">
        <v>292.09199999999998</v>
      </c>
      <c r="T1549">
        <v>-2.0697399999999999</v>
      </c>
      <c r="AJ1549">
        <v>274.37299999999999</v>
      </c>
      <c r="AK1549">
        <v>-2.7380200000000001</v>
      </c>
      <c r="AR1549">
        <v>275.59199999999998</v>
      </c>
      <c r="AS1549">
        <v>-3.00346</v>
      </c>
    </row>
    <row r="1550" spans="3:45">
      <c r="C1550">
        <v>281.22500000000002</v>
      </c>
      <c r="D1550">
        <v>-1.85944</v>
      </c>
      <c r="S1550">
        <v>292.12599999999998</v>
      </c>
      <c r="T1550">
        <v>-2.0677300000000001</v>
      </c>
      <c r="AJ1550">
        <v>274.40699999999998</v>
      </c>
      <c r="AK1550">
        <v>-2.73007</v>
      </c>
      <c r="AR1550">
        <v>275.65899999999999</v>
      </c>
      <c r="AS1550">
        <v>-2.9996299999999998</v>
      </c>
    </row>
    <row r="1551" spans="3:45">
      <c r="C1551">
        <v>281.32299999999998</v>
      </c>
      <c r="D1551">
        <v>-1.8627100000000001</v>
      </c>
      <c r="S1551">
        <v>292.226</v>
      </c>
      <c r="T1551">
        <v>-2.07606</v>
      </c>
      <c r="AJ1551">
        <v>274.47399999999999</v>
      </c>
      <c r="AK1551">
        <v>-2.7204999999999999</v>
      </c>
      <c r="AR1551">
        <v>276.02499999999998</v>
      </c>
      <c r="AS1551">
        <v>-3.0000599999999999</v>
      </c>
    </row>
    <row r="1552" spans="3:45">
      <c r="C1552">
        <v>281.42200000000003</v>
      </c>
      <c r="D1552">
        <v>-1.8703000000000001</v>
      </c>
      <c r="S1552">
        <v>292.39400000000001</v>
      </c>
      <c r="T1552">
        <v>-2.08243</v>
      </c>
      <c r="AJ1552">
        <v>274.50900000000001</v>
      </c>
      <c r="AK1552">
        <v>-2.7180200000000001</v>
      </c>
      <c r="AR1552">
        <v>276.12400000000002</v>
      </c>
      <c r="AS1552">
        <v>-2.99648</v>
      </c>
    </row>
    <row r="1553" spans="3:45">
      <c r="C1553">
        <v>281.52199999999999</v>
      </c>
      <c r="D1553">
        <v>-1.8695200000000001</v>
      </c>
      <c r="S1553">
        <v>292.59199999999998</v>
      </c>
      <c r="T1553">
        <v>-2.08277</v>
      </c>
      <c r="AJ1553">
        <v>274.54300000000001</v>
      </c>
      <c r="AK1553">
        <v>-2.71875</v>
      </c>
      <c r="AR1553">
        <v>276.22500000000002</v>
      </c>
      <c r="AS1553">
        <v>-2.99762</v>
      </c>
    </row>
    <row r="1554" spans="3:45">
      <c r="C1554">
        <v>281.55599999999998</v>
      </c>
      <c r="D1554">
        <v>-1.86585</v>
      </c>
      <c r="S1554">
        <v>292.62599999999998</v>
      </c>
      <c r="T1554">
        <v>-2.0806499999999999</v>
      </c>
      <c r="AJ1554">
        <v>274.67399999999998</v>
      </c>
      <c r="AK1554">
        <v>-2.7281599999999999</v>
      </c>
      <c r="AR1554">
        <v>276.42399999999998</v>
      </c>
      <c r="AS1554">
        <v>-2.9931000000000001</v>
      </c>
    </row>
    <row r="1555" spans="3:45">
      <c r="C1555">
        <v>281.62299999999999</v>
      </c>
      <c r="D1555">
        <v>-1.8516699999999999</v>
      </c>
      <c r="S1555">
        <v>292.65800000000002</v>
      </c>
      <c r="T1555">
        <v>-2.0720399999999999</v>
      </c>
      <c r="AJ1555">
        <v>274.94</v>
      </c>
      <c r="AK1555">
        <v>-2.7325900000000001</v>
      </c>
      <c r="AR1555">
        <v>276.65499999999997</v>
      </c>
      <c r="AS1555">
        <v>-2.9950399999999999</v>
      </c>
    </row>
    <row r="1556" spans="3:45">
      <c r="C1556">
        <v>281.65600000000001</v>
      </c>
      <c r="D1556">
        <v>-1.8470200000000001</v>
      </c>
      <c r="S1556">
        <v>292.69600000000003</v>
      </c>
      <c r="T1556">
        <v>-2.0674600000000001</v>
      </c>
      <c r="AJ1556">
        <v>275.00700000000001</v>
      </c>
      <c r="AK1556">
        <v>-2.7289099999999999</v>
      </c>
      <c r="AR1556">
        <v>276.68799999999999</v>
      </c>
      <c r="AS1556">
        <v>-2.9923899999999999</v>
      </c>
    </row>
    <row r="1557" spans="3:45">
      <c r="C1557">
        <v>281.68799999999999</v>
      </c>
      <c r="D1557">
        <v>-1.8451299999999999</v>
      </c>
      <c r="S1557">
        <v>292.72699999999998</v>
      </c>
      <c r="T1557">
        <v>-2.0655999999999999</v>
      </c>
      <c r="AJ1557">
        <v>275.03899999999999</v>
      </c>
      <c r="AK1557">
        <v>-2.7243200000000001</v>
      </c>
      <c r="AR1557">
        <v>276.72300000000001</v>
      </c>
      <c r="AS1557">
        <v>-2.98719</v>
      </c>
    </row>
    <row r="1558" spans="3:45">
      <c r="C1558">
        <v>281.88900000000001</v>
      </c>
      <c r="D1558">
        <v>-1.8563099999999999</v>
      </c>
      <c r="S1558">
        <v>292.827</v>
      </c>
      <c r="T1558">
        <v>-2.0720399999999999</v>
      </c>
      <c r="AJ1558">
        <v>275.274</v>
      </c>
      <c r="AK1558">
        <v>-2.7250100000000002</v>
      </c>
      <c r="AR1558">
        <v>276.78899999999999</v>
      </c>
      <c r="AS1558">
        <v>-2.9834700000000001</v>
      </c>
    </row>
    <row r="1559" spans="3:45">
      <c r="C1559">
        <v>282.05599999999998</v>
      </c>
      <c r="D1559">
        <v>-1.8540700000000001</v>
      </c>
      <c r="S1559">
        <v>293.09100000000001</v>
      </c>
      <c r="T1559">
        <v>-2.0778300000000001</v>
      </c>
      <c r="AJ1559">
        <v>275.30599999999998</v>
      </c>
      <c r="AK1559">
        <v>-2.7218900000000001</v>
      </c>
      <c r="AR1559">
        <v>277.12200000000001</v>
      </c>
      <c r="AS1559">
        <v>-2.9889000000000001</v>
      </c>
    </row>
    <row r="1560" spans="3:45">
      <c r="C1560">
        <v>282.12099999999998</v>
      </c>
      <c r="D1560">
        <v>-1.8499099999999999</v>
      </c>
      <c r="S1560">
        <v>293.19299999999998</v>
      </c>
      <c r="T1560">
        <v>-2.07531</v>
      </c>
      <c r="AJ1560">
        <v>275.33999999999997</v>
      </c>
      <c r="AK1560">
        <v>-2.7137199999999999</v>
      </c>
      <c r="AR1560">
        <v>277.88799999999998</v>
      </c>
      <c r="AS1560">
        <v>-2.9815999999999998</v>
      </c>
    </row>
    <row r="1561" spans="3:45">
      <c r="C1561">
        <v>282.25400000000002</v>
      </c>
      <c r="D1561">
        <v>-1.8511</v>
      </c>
      <c r="S1561">
        <v>293.22399999999999</v>
      </c>
      <c r="T1561">
        <v>-2.07091</v>
      </c>
      <c r="AJ1561">
        <v>275.40899999999999</v>
      </c>
      <c r="AK1561">
        <v>-2.7088100000000002</v>
      </c>
      <c r="AR1561">
        <v>278.02199999999999</v>
      </c>
      <c r="AS1561">
        <v>-2.9825300000000001</v>
      </c>
    </row>
    <row r="1562" spans="3:45">
      <c r="C1562">
        <v>282.35300000000001</v>
      </c>
      <c r="D1562">
        <v>-1.8552299999999999</v>
      </c>
      <c r="S1562">
        <v>293.291</v>
      </c>
      <c r="T1562">
        <v>-2.0577999999999999</v>
      </c>
      <c r="AJ1562">
        <v>275.54000000000002</v>
      </c>
      <c r="AK1562">
        <v>-2.71713</v>
      </c>
      <c r="AR1562">
        <v>278.18599999999998</v>
      </c>
      <c r="AS1562">
        <v>-2.9767800000000002</v>
      </c>
    </row>
    <row r="1563" spans="3:45">
      <c r="C1563">
        <v>282.45299999999997</v>
      </c>
      <c r="D1563">
        <v>-1.85368</v>
      </c>
      <c r="S1563">
        <v>293.32400000000001</v>
      </c>
      <c r="T1563">
        <v>-2.0547900000000001</v>
      </c>
      <c r="AJ1563">
        <v>275.77199999999999</v>
      </c>
      <c r="AK1563">
        <v>-2.7232699999999999</v>
      </c>
      <c r="AR1563">
        <v>278.654</v>
      </c>
      <c r="AS1563">
        <v>-2.9743900000000001</v>
      </c>
    </row>
    <row r="1564" spans="3:45">
      <c r="C1564">
        <v>282.52199999999999</v>
      </c>
      <c r="D1564">
        <v>-1.84406</v>
      </c>
      <c r="S1564">
        <v>293.49099999999999</v>
      </c>
      <c r="T1564">
        <v>-2.0649999999999999</v>
      </c>
      <c r="AJ1564">
        <v>276.13900000000001</v>
      </c>
      <c r="AK1564">
        <v>-2.7168299999999999</v>
      </c>
      <c r="AR1564">
        <v>278.85199999999998</v>
      </c>
      <c r="AS1564">
        <v>-2.9763199999999999</v>
      </c>
    </row>
    <row r="1565" spans="3:45">
      <c r="C1565">
        <v>282.68400000000003</v>
      </c>
      <c r="D1565">
        <v>-1.8422400000000001</v>
      </c>
      <c r="S1565">
        <v>293.69</v>
      </c>
      <c r="T1565">
        <v>-2.0665200000000001</v>
      </c>
      <c r="AJ1565">
        <v>276.20699999999999</v>
      </c>
      <c r="AK1565">
        <v>-2.7048899999999998</v>
      </c>
      <c r="AR1565">
        <v>278.91800000000001</v>
      </c>
      <c r="AS1565">
        <v>-2.9724699999999999</v>
      </c>
    </row>
    <row r="1566" spans="3:45">
      <c r="C1566">
        <v>282.786</v>
      </c>
      <c r="D1566">
        <v>-1.84544</v>
      </c>
      <c r="S1566">
        <v>293.75599999999997</v>
      </c>
      <c r="T1566">
        <v>-2.06325</v>
      </c>
      <c r="AJ1566">
        <v>276.274</v>
      </c>
      <c r="AK1566">
        <v>-2.7052800000000001</v>
      </c>
      <c r="AR1566">
        <v>279.18700000000001</v>
      </c>
      <c r="AS1566">
        <v>-2.9723000000000002</v>
      </c>
    </row>
    <row r="1567" spans="3:45">
      <c r="C1567">
        <v>282.88499999999999</v>
      </c>
      <c r="D1567">
        <v>-1.83846</v>
      </c>
      <c r="S1567">
        <v>293.79000000000002</v>
      </c>
      <c r="T1567">
        <v>-2.0569299999999999</v>
      </c>
      <c r="AJ1567">
        <v>276.37200000000001</v>
      </c>
      <c r="AK1567">
        <v>-2.7107600000000001</v>
      </c>
      <c r="AR1567">
        <v>279.387</v>
      </c>
      <c r="AS1567">
        <v>-2.9652500000000002</v>
      </c>
    </row>
    <row r="1568" spans="3:45">
      <c r="C1568">
        <v>283.51799999999997</v>
      </c>
      <c r="D1568">
        <v>-1.84067</v>
      </c>
      <c r="S1568">
        <v>293.88900000000001</v>
      </c>
      <c r="T1568">
        <v>-2.0459999999999998</v>
      </c>
      <c r="AJ1568">
        <v>276.43599999999998</v>
      </c>
      <c r="AK1568">
        <v>-2.72349</v>
      </c>
      <c r="AR1568">
        <v>279.45100000000002</v>
      </c>
      <c r="AS1568">
        <v>-2.9656500000000001</v>
      </c>
    </row>
    <row r="1569" spans="3:45">
      <c r="C1569">
        <v>283.54899999999998</v>
      </c>
      <c r="D1569">
        <v>-1.8370899999999999</v>
      </c>
      <c r="S1569">
        <v>293.923</v>
      </c>
      <c r="T1569">
        <v>-2.0446800000000001</v>
      </c>
      <c r="AJ1569">
        <v>276.572</v>
      </c>
      <c r="AK1569">
        <v>-2.7239</v>
      </c>
      <c r="AR1569">
        <v>279.58499999999998</v>
      </c>
      <c r="AS1569">
        <v>-2.9604499999999998</v>
      </c>
    </row>
    <row r="1570" spans="3:45">
      <c r="C1570">
        <v>283.58199999999999</v>
      </c>
      <c r="D1570">
        <v>-1.8300399999999999</v>
      </c>
      <c r="S1570">
        <v>294.05599999999998</v>
      </c>
      <c r="T1570">
        <v>-2.0535600000000001</v>
      </c>
      <c r="AJ1570">
        <v>276.64</v>
      </c>
      <c r="AK1570">
        <v>-2.7076199999999999</v>
      </c>
      <c r="AR1570">
        <v>280.05099999999999</v>
      </c>
      <c r="AS1570">
        <v>-2.9623300000000001</v>
      </c>
    </row>
    <row r="1571" spans="3:45">
      <c r="C1571">
        <v>283.61700000000002</v>
      </c>
      <c r="D1571">
        <v>-1.82677</v>
      </c>
      <c r="AJ1571">
        <v>276.67</v>
      </c>
      <c r="AK1571">
        <v>-2.7040500000000001</v>
      </c>
      <c r="AR1571">
        <v>280.185</v>
      </c>
      <c r="AS1571">
        <v>-2.95818</v>
      </c>
    </row>
    <row r="1572" spans="3:45">
      <c r="C1572">
        <v>283.91300000000001</v>
      </c>
      <c r="D1572">
        <v>-1.8326100000000001</v>
      </c>
      <c r="AJ1572">
        <v>276.87200000000001</v>
      </c>
      <c r="AK1572">
        <v>-2.7056900000000002</v>
      </c>
      <c r="AR1572">
        <v>280.38299999999998</v>
      </c>
      <c r="AS1572">
        <v>-2.9591099999999999</v>
      </c>
    </row>
    <row r="1573" spans="3:45">
      <c r="C1573">
        <v>283.983</v>
      </c>
      <c r="D1573">
        <v>-1.8294299999999999</v>
      </c>
      <c r="AJ1573">
        <v>276.93700000000001</v>
      </c>
      <c r="AK1573">
        <v>-2.7020200000000001</v>
      </c>
      <c r="AR1573">
        <v>280.41699999999997</v>
      </c>
      <c r="AS1573">
        <v>-2.9559299999999999</v>
      </c>
    </row>
    <row r="1574" spans="3:45">
      <c r="C1574">
        <v>284.04700000000003</v>
      </c>
      <c r="D1574">
        <v>-1.81782</v>
      </c>
      <c r="AJ1574">
        <v>277.03899999999999</v>
      </c>
      <c r="AK1574">
        <v>-2.6888299999999998</v>
      </c>
      <c r="AR1574">
        <v>280.64999999999998</v>
      </c>
      <c r="AS1574">
        <v>-2.9522200000000001</v>
      </c>
    </row>
    <row r="1575" spans="3:45">
      <c r="C1575">
        <v>284.08</v>
      </c>
      <c r="D1575">
        <v>-1.8172999999999999</v>
      </c>
      <c r="AJ1575">
        <v>277.13600000000002</v>
      </c>
      <c r="AK1575">
        <v>-2.6944699999999999</v>
      </c>
      <c r="AR1575">
        <v>280.78399999999999</v>
      </c>
      <c r="AS1575">
        <v>-2.9532799999999999</v>
      </c>
    </row>
    <row r="1576" spans="3:45">
      <c r="C1576">
        <v>284.24799999999999</v>
      </c>
      <c r="D1576">
        <v>-1.82399</v>
      </c>
      <c r="AJ1576">
        <v>277.26900000000001</v>
      </c>
      <c r="AK1576">
        <v>-2.7079800000000001</v>
      </c>
      <c r="AR1576">
        <v>280.85000000000002</v>
      </c>
      <c r="AS1576">
        <v>-2.9499</v>
      </c>
    </row>
    <row r="1577" spans="3:45">
      <c r="C1577">
        <v>284.44600000000003</v>
      </c>
      <c r="D1577">
        <v>-1.8245199999999999</v>
      </c>
      <c r="AJ1577">
        <v>277.37099999999998</v>
      </c>
      <c r="AK1577">
        <v>-2.7080000000000002</v>
      </c>
      <c r="AR1577">
        <v>281.21600000000001</v>
      </c>
      <c r="AS1577">
        <v>-2.9510000000000001</v>
      </c>
    </row>
    <row r="1578" spans="3:45">
      <c r="C1578">
        <v>284.57799999999997</v>
      </c>
      <c r="D1578">
        <v>-1.8163100000000001</v>
      </c>
      <c r="AJ1578">
        <v>277.57</v>
      </c>
      <c r="AK1578">
        <v>-2.69557</v>
      </c>
      <c r="AR1578">
        <v>281.28300000000002</v>
      </c>
      <c r="AS1578">
        <v>-2.9438300000000002</v>
      </c>
    </row>
    <row r="1579" spans="3:45">
      <c r="C1579">
        <v>284.91199999999998</v>
      </c>
      <c r="D1579">
        <v>-1.82267</v>
      </c>
      <c r="AJ1579">
        <v>277.60500000000002</v>
      </c>
      <c r="AK1579">
        <v>-2.6878099999999998</v>
      </c>
      <c r="AR1579">
        <v>281.41699999999997</v>
      </c>
      <c r="AS1579">
        <v>-2.9427699999999999</v>
      </c>
    </row>
    <row r="1580" spans="3:45">
      <c r="C1580">
        <v>285.07799999999997</v>
      </c>
      <c r="D1580">
        <v>-1.8120400000000001</v>
      </c>
      <c r="AJ1580">
        <v>277.67200000000003</v>
      </c>
      <c r="AK1580">
        <v>-2.6796199999999999</v>
      </c>
      <c r="AR1580">
        <v>281.61500000000001</v>
      </c>
      <c r="AS1580">
        <v>-2.94442</v>
      </c>
    </row>
    <row r="1581" spans="3:45">
      <c r="C1581">
        <v>285.27600000000001</v>
      </c>
      <c r="D1581">
        <v>-1.8153600000000001</v>
      </c>
      <c r="AJ1581">
        <v>277.70400000000001</v>
      </c>
      <c r="AK1581">
        <v>-2.6793999999999998</v>
      </c>
      <c r="AR1581">
        <v>281.71699999999998</v>
      </c>
      <c r="AS1581">
        <v>-2.9394100000000001</v>
      </c>
    </row>
    <row r="1582" spans="3:45">
      <c r="C1582">
        <v>285.34399999999999</v>
      </c>
      <c r="D1582">
        <v>-1.8121100000000001</v>
      </c>
      <c r="AJ1582">
        <v>277.87</v>
      </c>
      <c r="AK1582">
        <v>-2.6882199999999998</v>
      </c>
      <c r="AR1582">
        <v>281.88200000000001</v>
      </c>
      <c r="AS1582">
        <v>-2.9394999999999998</v>
      </c>
    </row>
    <row r="1583" spans="3:45">
      <c r="C1583">
        <v>285.41000000000003</v>
      </c>
      <c r="D1583">
        <v>-1.8028999999999999</v>
      </c>
      <c r="AJ1583">
        <v>278.03500000000003</v>
      </c>
      <c r="AK1583">
        <v>-2.6901299999999999</v>
      </c>
      <c r="AR1583">
        <v>282.01499999999999</v>
      </c>
      <c r="AS1583">
        <v>-2.93418</v>
      </c>
    </row>
    <row r="1584" spans="3:45">
      <c r="C1584">
        <v>285.70999999999998</v>
      </c>
      <c r="D1584">
        <v>-1.80559</v>
      </c>
      <c r="AJ1584">
        <v>278.13799999999998</v>
      </c>
      <c r="AK1584">
        <v>-2.6997200000000001</v>
      </c>
      <c r="AR1584">
        <v>282.31400000000002</v>
      </c>
      <c r="AS1584">
        <v>-2.9296000000000002</v>
      </c>
    </row>
    <row r="1585" spans="3:45">
      <c r="C1585">
        <v>285.74200000000002</v>
      </c>
      <c r="D1585">
        <v>-1.8005199999999999</v>
      </c>
      <c r="AJ1585">
        <v>278.23500000000001</v>
      </c>
      <c r="AK1585">
        <v>-2.69922</v>
      </c>
      <c r="AR1585">
        <v>282.64699999999999</v>
      </c>
      <c r="AS1585">
        <v>-2.9328599999999998</v>
      </c>
    </row>
    <row r="1586" spans="3:45">
      <c r="C1586">
        <v>285.84500000000003</v>
      </c>
      <c r="D1586">
        <v>-1.79941</v>
      </c>
      <c r="AJ1586">
        <v>278.27199999999999</v>
      </c>
      <c r="AK1586">
        <v>-2.69733</v>
      </c>
      <c r="AR1586">
        <v>282.714</v>
      </c>
      <c r="AS1586">
        <v>-2.9302800000000002</v>
      </c>
    </row>
    <row r="1587" spans="3:45">
      <c r="C1587">
        <v>285.97500000000002</v>
      </c>
      <c r="D1587">
        <v>-1.8020400000000001</v>
      </c>
      <c r="AJ1587">
        <v>278.30399999999997</v>
      </c>
      <c r="AK1587">
        <v>-2.6870500000000002</v>
      </c>
      <c r="AR1587">
        <v>282.779</v>
      </c>
      <c r="AS1587">
        <v>-2.9218199999999999</v>
      </c>
    </row>
    <row r="1588" spans="3:45">
      <c r="C1588">
        <v>286.07799999999997</v>
      </c>
      <c r="D1588">
        <v>-1.79921</v>
      </c>
      <c r="AJ1588">
        <v>278.33699999999999</v>
      </c>
      <c r="AK1588">
        <v>-2.6813699999999998</v>
      </c>
      <c r="AR1588">
        <v>283.14499999999998</v>
      </c>
      <c r="AS1588">
        <v>-2.9240699999999999</v>
      </c>
    </row>
    <row r="1589" spans="3:45">
      <c r="C1589">
        <v>286.108</v>
      </c>
      <c r="D1589">
        <v>-1.79644</v>
      </c>
      <c r="AJ1589">
        <v>278.36900000000003</v>
      </c>
      <c r="AK1589">
        <v>-2.6790500000000002</v>
      </c>
      <c r="AR1589">
        <v>283.27800000000002</v>
      </c>
      <c r="AS1589">
        <v>-2.9173499999999999</v>
      </c>
    </row>
    <row r="1590" spans="3:45">
      <c r="C1590">
        <v>286.27800000000002</v>
      </c>
      <c r="D1590">
        <v>-1.7957099999999999</v>
      </c>
      <c r="AJ1590">
        <v>278.404</v>
      </c>
      <c r="AK1590">
        <v>-2.67971</v>
      </c>
      <c r="AR1590">
        <v>283.60899999999998</v>
      </c>
      <c r="AS1590">
        <v>-2.9188299999999998</v>
      </c>
    </row>
    <row r="1591" spans="3:45">
      <c r="C1591">
        <v>286.34300000000002</v>
      </c>
      <c r="D1591">
        <v>-1.78752</v>
      </c>
      <c r="AJ1591">
        <v>278.60199999999998</v>
      </c>
      <c r="AK1591">
        <v>-2.6672699999999998</v>
      </c>
      <c r="AR1591">
        <v>283.77699999999999</v>
      </c>
      <c r="AS1591">
        <v>-2.9137</v>
      </c>
    </row>
    <row r="1592" spans="3:45">
      <c r="C1592">
        <v>286.44200000000001</v>
      </c>
      <c r="D1592">
        <v>-1.78379</v>
      </c>
      <c r="AJ1592">
        <v>278.93400000000003</v>
      </c>
      <c r="AK1592">
        <v>-2.6776200000000001</v>
      </c>
      <c r="AR1592">
        <v>283.87599999999998</v>
      </c>
      <c r="AS1592">
        <v>-2.9055800000000001</v>
      </c>
    </row>
    <row r="1593" spans="3:45">
      <c r="C1593">
        <v>286.60899999999998</v>
      </c>
      <c r="D1593">
        <v>-1.79095</v>
      </c>
      <c r="AJ1593">
        <v>279.00200000000001</v>
      </c>
      <c r="AK1593">
        <v>-2.67727</v>
      </c>
      <c r="AR1593">
        <v>284.00700000000001</v>
      </c>
      <c r="AS1593">
        <v>-2.90448</v>
      </c>
    </row>
    <row r="1594" spans="3:45">
      <c r="C1594">
        <v>286.74200000000002</v>
      </c>
      <c r="D1594">
        <v>-1.79013</v>
      </c>
      <c r="AJ1594">
        <v>279.06700000000001</v>
      </c>
      <c r="AK1594">
        <v>-2.6721699999999999</v>
      </c>
      <c r="AR1594">
        <v>284.10899999999998</v>
      </c>
      <c r="AS1594">
        <v>-2.8961399999999999</v>
      </c>
    </row>
    <row r="1595" spans="3:45">
      <c r="C1595">
        <v>286.84100000000001</v>
      </c>
      <c r="D1595">
        <v>-1.77647</v>
      </c>
      <c r="AJ1595">
        <v>279.09899999999999</v>
      </c>
      <c r="AK1595">
        <v>-2.6630699999999998</v>
      </c>
      <c r="AR1595">
        <v>284.20699999999999</v>
      </c>
      <c r="AS1595">
        <v>-2.8978899999999999</v>
      </c>
    </row>
    <row r="1596" spans="3:45">
      <c r="C1596">
        <v>287.07400000000001</v>
      </c>
      <c r="D1596">
        <v>-1.7825299999999999</v>
      </c>
      <c r="AJ1596">
        <v>279.16699999999997</v>
      </c>
      <c r="AK1596">
        <v>-2.6568399999999999</v>
      </c>
      <c r="AR1596">
        <v>284.27499999999998</v>
      </c>
      <c r="AS1596">
        <v>-2.9008699999999998</v>
      </c>
    </row>
    <row r="1597" spans="3:45">
      <c r="C1597">
        <v>287.14</v>
      </c>
      <c r="D1597">
        <v>-1.7799</v>
      </c>
      <c r="AJ1597">
        <v>279.23200000000003</v>
      </c>
      <c r="AK1597">
        <v>-2.6569500000000001</v>
      </c>
      <c r="AR1597">
        <v>284.83999999999997</v>
      </c>
      <c r="AS1597">
        <v>-2.8942199999999998</v>
      </c>
    </row>
    <row r="1598" spans="3:45">
      <c r="C1598">
        <v>287.17099999999999</v>
      </c>
      <c r="D1598">
        <v>-1.7731399999999999</v>
      </c>
      <c r="AJ1598">
        <v>279.267</v>
      </c>
      <c r="AK1598">
        <v>-2.65503</v>
      </c>
      <c r="AR1598">
        <v>285.03800000000001</v>
      </c>
      <c r="AS1598">
        <v>-2.8986000000000001</v>
      </c>
    </row>
    <row r="1599" spans="3:45">
      <c r="C1599">
        <v>287.23899999999998</v>
      </c>
      <c r="D1599">
        <v>-1.77122</v>
      </c>
      <c r="AJ1599">
        <v>279.334</v>
      </c>
      <c r="AK1599">
        <v>-2.6453899999999999</v>
      </c>
      <c r="AR1599">
        <v>285.70400000000001</v>
      </c>
      <c r="AS1599">
        <v>-2.8961800000000002</v>
      </c>
    </row>
    <row r="1600" spans="3:45">
      <c r="C1600">
        <v>287.37</v>
      </c>
      <c r="D1600">
        <v>-1.7751999999999999</v>
      </c>
      <c r="AJ1600">
        <v>279.399</v>
      </c>
      <c r="AK1600">
        <v>-2.6413799999999998</v>
      </c>
      <c r="AR1600">
        <v>285.803</v>
      </c>
      <c r="AS1600">
        <v>-2.89297</v>
      </c>
    </row>
    <row r="1601" spans="3:45">
      <c r="C1601">
        <v>287.44</v>
      </c>
      <c r="D1601">
        <v>-1.7821499999999999</v>
      </c>
      <c r="AJ1601">
        <v>279.435</v>
      </c>
      <c r="AK1601">
        <v>-2.6419800000000002</v>
      </c>
      <c r="AR1601">
        <v>285.90199999999999</v>
      </c>
      <c r="AS1601">
        <v>-2.8935200000000001</v>
      </c>
    </row>
    <row r="1602" spans="3:45">
      <c r="C1602">
        <v>287.47300000000001</v>
      </c>
      <c r="D1602">
        <v>-1.78766</v>
      </c>
      <c r="AJ1602">
        <v>279.56700000000001</v>
      </c>
      <c r="AK1602">
        <v>-2.66012</v>
      </c>
      <c r="AR1602">
        <v>286.03500000000003</v>
      </c>
      <c r="AS1602">
        <v>-2.8839899999999998</v>
      </c>
    </row>
    <row r="1603" spans="3:45">
      <c r="C1603">
        <v>287.572</v>
      </c>
      <c r="D1603">
        <v>-1.7881800000000001</v>
      </c>
      <c r="AJ1603">
        <v>279.60000000000002</v>
      </c>
      <c r="AK1603">
        <v>-2.6686999999999999</v>
      </c>
      <c r="AR1603">
        <v>286.36900000000003</v>
      </c>
      <c r="AS1603">
        <v>-2.88429</v>
      </c>
    </row>
    <row r="1604" spans="3:45">
      <c r="C1604">
        <v>287.63600000000002</v>
      </c>
      <c r="D1604">
        <v>-1.7806200000000001</v>
      </c>
      <c r="AJ1604">
        <v>279.666</v>
      </c>
      <c r="AK1604">
        <v>-2.6743399999999999</v>
      </c>
      <c r="AR1604">
        <v>286.53300000000002</v>
      </c>
      <c r="AS1604">
        <v>-2.8755199999999999</v>
      </c>
    </row>
    <row r="1605" spans="3:45">
      <c r="C1605">
        <v>287.83699999999999</v>
      </c>
      <c r="D1605">
        <v>-1.77806</v>
      </c>
      <c r="AJ1605">
        <v>280.065</v>
      </c>
      <c r="AK1605">
        <v>-2.6680899999999999</v>
      </c>
      <c r="AR1605">
        <v>286.86900000000003</v>
      </c>
      <c r="AS1605">
        <v>-2.8778700000000002</v>
      </c>
    </row>
    <row r="1606" spans="3:45">
      <c r="C1606">
        <v>287.87200000000001</v>
      </c>
      <c r="D1606">
        <v>-1.7729999999999999</v>
      </c>
      <c r="AJ1606">
        <v>280.09699999999998</v>
      </c>
      <c r="AK1606">
        <v>-2.6647799999999999</v>
      </c>
      <c r="AR1606">
        <v>287.10199999999998</v>
      </c>
      <c r="AS1606">
        <v>-2.8733300000000002</v>
      </c>
    </row>
    <row r="1607" spans="3:45">
      <c r="C1607">
        <v>287.90499999999997</v>
      </c>
      <c r="D1607">
        <v>-1.7650399999999999</v>
      </c>
      <c r="AJ1607">
        <v>280.16399999999999</v>
      </c>
      <c r="AK1607">
        <v>-2.6444899999999998</v>
      </c>
      <c r="AR1607">
        <v>287.16899999999998</v>
      </c>
      <c r="AS1607">
        <v>-2.8626</v>
      </c>
    </row>
    <row r="1608" spans="3:45">
      <c r="C1608">
        <v>287.971</v>
      </c>
      <c r="D1608">
        <v>-1.7570699999999999</v>
      </c>
      <c r="AJ1608">
        <v>280.19900000000001</v>
      </c>
      <c r="AK1608">
        <v>-2.6392699999999998</v>
      </c>
      <c r="AR1608">
        <v>287.39800000000002</v>
      </c>
      <c r="AS1608">
        <v>-2.8690600000000002</v>
      </c>
    </row>
    <row r="1609" spans="3:45">
      <c r="C1609">
        <v>288.00599999999997</v>
      </c>
      <c r="D1609">
        <v>-1.7559499999999999</v>
      </c>
      <c r="AJ1609">
        <v>280.23</v>
      </c>
      <c r="AK1609">
        <v>-2.6374499999999999</v>
      </c>
      <c r="AR1609">
        <v>287.56700000000001</v>
      </c>
      <c r="AS1609">
        <v>-2.8669899999999999</v>
      </c>
    </row>
    <row r="1610" spans="3:45">
      <c r="C1610">
        <v>288.07</v>
      </c>
      <c r="D1610">
        <v>-1.75952</v>
      </c>
      <c r="AJ1610">
        <v>280.36599999999999</v>
      </c>
      <c r="AK1610">
        <v>-2.6466099999999999</v>
      </c>
      <c r="AR1610">
        <v>287.69900000000001</v>
      </c>
      <c r="AS1610">
        <v>-2.85907</v>
      </c>
    </row>
    <row r="1611" spans="3:45">
      <c r="C1611">
        <v>288.10199999999998</v>
      </c>
      <c r="D1611">
        <v>-1.7636400000000001</v>
      </c>
      <c r="AJ1611">
        <v>280.53100000000001</v>
      </c>
      <c r="AK1611">
        <v>-2.6520000000000001</v>
      </c>
      <c r="AR1611">
        <v>288.39999999999998</v>
      </c>
      <c r="AS1611">
        <v>-2.86158</v>
      </c>
    </row>
    <row r="1612" spans="3:45">
      <c r="C1612">
        <v>288.20400000000001</v>
      </c>
      <c r="D1612">
        <v>-1.76464</v>
      </c>
      <c r="AJ1612">
        <v>280.69799999999998</v>
      </c>
      <c r="AK1612">
        <v>-2.6498599999999999</v>
      </c>
      <c r="AR1612">
        <v>288.46699999999998</v>
      </c>
      <c r="AS1612">
        <v>-2.8578299999999999</v>
      </c>
    </row>
    <row r="1613" spans="3:45">
      <c r="C1613">
        <v>288.267</v>
      </c>
      <c r="D1613">
        <v>-1.76017</v>
      </c>
      <c r="AJ1613">
        <v>280.73200000000003</v>
      </c>
      <c r="AK1613">
        <v>-2.6466099999999999</v>
      </c>
      <c r="AR1613">
        <v>288.49900000000002</v>
      </c>
      <c r="AS1613">
        <v>-2.8519700000000001</v>
      </c>
    </row>
    <row r="1614" spans="3:45">
      <c r="C1614">
        <v>288.33699999999999</v>
      </c>
      <c r="D1614">
        <v>-1.75227</v>
      </c>
      <c r="AJ1614">
        <v>280.76499999999999</v>
      </c>
      <c r="AK1614">
        <v>-2.6396299999999999</v>
      </c>
      <c r="AR1614">
        <v>288.89699999999999</v>
      </c>
      <c r="AS1614">
        <v>-2.85297</v>
      </c>
    </row>
    <row r="1615" spans="3:45">
      <c r="C1615">
        <v>288.40300000000002</v>
      </c>
      <c r="D1615">
        <v>-1.75227</v>
      </c>
      <c r="AJ1615">
        <v>280.83</v>
      </c>
      <c r="AK1615">
        <v>-2.6325799999999999</v>
      </c>
      <c r="AR1615">
        <v>288.96499999999997</v>
      </c>
      <c r="AS1615">
        <v>-2.8465199999999999</v>
      </c>
    </row>
    <row r="1616" spans="3:45">
      <c r="C1616">
        <v>288.43400000000003</v>
      </c>
      <c r="D1616">
        <v>-1.75603</v>
      </c>
      <c r="AJ1616">
        <v>280.93200000000002</v>
      </c>
      <c r="AK1616">
        <v>-2.6269</v>
      </c>
      <c r="AR1616">
        <v>289.13200000000001</v>
      </c>
      <c r="AS1616">
        <v>-2.8478300000000001</v>
      </c>
    </row>
    <row r="1617" spans="3:45">
      <c r="C1617">
        <v>288.57</v>
      </c>
      <c r="D1617">
        <v>-1.7579899999999999</v>
      </c>
      <c r="AJ1617">
        <v>281.09699999999998</v>
      </c>
      <c r="AK1617">
        <v>-2.62995</v>
      </c>
      <c r="AR1617">
        <v>289.16399999999999</v>
      </c>
      <c r="AS1617">
        <v>-2.8453400000000002</v>
      </c>
    </row>
    <row r="1618" spans="3:45">
      <c r="C1618">
        <v>288.767</v>
      </c>
      <c r="D1618">
        <v>-1.75162</v>
      </c>
      <c r="AJ1618">
        <v>281.166</v>
      </c>
      <c r="AK1618">
        <v>-2.6363400000000001</v>
      </c>
      <c r="AR1618">
        <v>289.529</v>
      </c>
      <c r="AS1618">
        <v>-2.84572</v>
      </c>
    </row>
    <row r="1619" spans="3:45">
      <c r="C1619">
        <v>288.96800000000002</v>
      </c>
      <c r="D1619">
        <v>-1.75203</v>
      </c>
      <c r="AJ1619">
        <v>281.19799999999998</v>
      </c>
      <c r="AK1619">
        <v>-2.6431300000000002</v>
      </c>
      <c r="AR1619">
        <v>289.76299999999998</v>
      </c>
      <c r="AS1619">
        <v>-2.8333300000000001</v>
      </c>
    </row>
    <row r="1620" spans="3:45">
      <c r="C1620">
        <v>289.06799999999998</v>
      </c>
      <c r="D1620">
        <v>-1.7428300000000001</v>
      </c>
      <c r="AJ1620">
        <v>281.363</v>
      </c>
      <c r="AK1620">
        <v>-2.64575</v>
      </c>
      <c r="AR1620">
        <v>289.96300000000002</v>
      </c>
      <c r="AS1620">
        <v>-2.8363</v>
      </c>
    </row>
    <row r="1621" spans="3:45">
      <c r="C1621">
        <v>289.36599999999999</v>
      </c>
      <c r="D1621">
        <v>-1.7455700000000001</v>
      </c>
      <c r="AJ1621">
        <v>281.52999999999997</v>
      </c>
      <c r="AK1621">
        <v>-2.6380300000000001</v>
      </c>
      <c r="AR1621">
        <v>290.06200000000001</v>
      </c>
      <c r="AS1621">
        <v>-2.83236</v>
      </c>
    </row>
    <row r="1622" spans="3:45">
      <c r="C1622">
        <v>289.46699999999998</v>
      </c>
      <c r="D1622">
        <v>-1.7339599999999999</v>
      </c>
      <c r="AJ1622">
        <v>281.59699999999998</v>
      </c>
      <c r="AK1622">
        <v>-2.62608</v>
      </c>
      <c r="AR1622">
        <v>290.13</v>
      </c>
      <c r="AS1622">
        <v>-2.8271899999999999</v>
      </c>
    </row>
    <row r="1623" spans="3:45">
      <c r="C1623">
        <v>289.63200000000001</v>
      </c>
      <c r="D1623">
        <v>-1.73943</v>
      </c>
      <c r="AJ1623">
        <v>281.72899999999998</v>
      </c>
      <c r="AK1623">
        <v>-2.6157699999999999</v>
      </c>
      <c r="AR1623">
        <v>290.726</v>
      </c>
      <c r="AS1623">
        <v>-2.8283800000000001</v>
      </c>
    </row>
    <row r="1624" spans="3:45">
      <c r="C1624">
        <v>289.69900000000001</v>
      </c>
      <c r="D1624">
        <v>-1.7376799999999999</v>
      </c>
      <c r="AJ1624">
        <v>281.82799999999997</v>
      </c>
      <c r="AK1624">
        <v>-2.6136200000000001</v>
      </c>
      <c r="AR1624">
        <v>290.86</v>
      </c>
      <c r="AS1624">
        <v>-2.8202500000000001</v>
      </c>
    </row>
    <row r="1625" spans="3:45">
      <c r="C1625">
        <v>289.76499999999999</v>
      </c>
      <c r="D1625">
        <v>-1.73237</v>
      </c>
      <c r="AJ1625">
        <v>281.928</v>
      </c>
      <c r="AK1625">
        <v>-2.62154</v>
      </c>
      <c r="AR1625">
        <v>291.19600000000003</v>
      </c>
      <c r="AS1625">
        <v>-2.8216600000000001</v>
      </c>
    </row>
    <row r="1626" spans="3:45">
      <c r="C1626">
        <v>290.13200000000001</v>
      </c>
      <c r="D1626">
        <v>-1.7371700000000001</v>
      </c>
      <c r="AJ1626">
        <v>281.995</v>
      </c>
      <c r="AK1626">
        <v>-2.6406900000000002</v>
      </c>
      <c r="AR1626">
        <v>291.36200000000002</v>
      </c>
      <c r="AS1626">
        <v>-2.8133599999999999</v>
      </c>
    </row>
    <row r="1627" spans="3:45">
      <c r="C1627">
        <v>290.29700000000003</v>
      </c>
      <c r="D1627">
        <v>-1.7324200000000001</v>
      </c>
      <c r="AJ1627">
        <v>282.06</v>
      </c>
      <c r="AK1627">
        <v>-2.6461800000000002</v>
      </c>
      <c r="AR1627">
        <v>291.495</v>
      </c>
      <c r="AS1627">
        <v>-2.8142399999999999</v>
      </c>
    </row>
    <row r="1628" spans="3:45">
      <c r="C1628">
        <v>290.36399999999998</v>
      </c>
      <c r="D1628">
        <v>-1.7212700000000001</v>
      </c>
      <c r="AJ1628">
        <v>282.22500000000002</v>
      </c>
      <c r="AK1628">
        <v>-2.6413500000000001</v>
      </c>
      <c r="AR1628">
        <v>291.69400000000002</v>
      </c>
      <c r="AS1628">
        <v>-2.8051900000000001</v>
      </c>
    </row>
    <row r="1629" spans="3:45">
      <c r="C1629">
        <v>290.43</v>
      </c>
      <c r="D1629">
        <v>-1.71899</v>
      </c>
      <c r="AJ1629">
        <v>282.26</v>
      </c>
      <c r="AK1629">
        <v>-2.6362199999999998</v>
      </c>
      <c r="AR1629">
        <v>291.75900000000001</v>
      </c>
      <c r="AS1629">
        <v>-2.7989199999999999</v>
      </c>
    </row>
    <row r="1630" spans="3:45">
      <c r="C1630">
        <v>290.59500000000003</v>
      </c>
      <c r="D1630">
        <v>-1.72603</v>
      </c>
      <c r="AJ1630">
        <v>282.327</v>
      </c>
      <c r="AK1630">
        <v>-2.63036</v>
      </c>
      <c r="AR1630">
        <v>291.95999999999998</v>
      </c>
      <c r="AS1630">
        <v>-2.7936700000000001</v>
      </c>
    </row>
    <row r="1631" spans="3:45">
      <c r="C1631">
        <v>290.65800000000002</v>
      </c>
      <c r="D1631">
        <v>-1.7258199999999999</v>
      </c>
      <c r="AJ1631">
        <v>282.42700000000002</v>
      </c>
      <c r="AK1631">
        <v>-2.6118700000000001</v>
      </c>
      <c r="AR1631">
        <v>292.02600000000001</v>
      </c>
      <c r="AS1631">
        <v>-2.7952699999999999</v>
      </c>
    </row>
    <row r="1632" spans="3:45">
      <c r="C1632">
        <v>290.69600000000003</v>
      </c>
      <c r="D1632">
        <v>-1.7236800000000001</v>
      </c>
      <c r="AJ1632">
        <v>282.62599999999998</v>
      </c>
      <c r="AK1632">
        <v>-2.6015299999999999</v>
      </c>
      <c r="AR1632">
        <v>292.12700000000001</v>
      </c>
      <c r="AS1632">
        <v>-2.7876500000000002</v>
      </c>
    </row>
    <row r="1633" spans="3:45">
      <c r="C1633">
        <v>290.73</v>
      </c>
      <c r="D1633">
        <v>-1.7164699999999999</v>
      </c>
      <c r="AJ1633">
        <v>282.79300000000001</v>
      </c>
      <c r="AK1633">
        <v>-2.6122700000000001</v>
      </c>
      <c r="AR1633">
        <v>292.39100000000002</v>
      </c>
      <c r="AS1633">
        <v>-2.79087</v>
      </c>
    </row>
    <row r="1634" spans="3:45">
      <c r="C1634">
        <v>290.83100000000002</v>
      </c>
      <c r="D1634">
        <v>-1.7168399999999999</v>
      </c>
      <c r="AJ1634">
        <v>282.82600000000002</v>
      </c>
      <c r="AK1634">
        <v>-2.6190199999999999</v>
      </c>
      <c r="AR1634">
        <v>292.49200000000002</v>
      </c>
      <c r="AS1634">
        <v>-2.78837</v>
      </c>
    </row>
    <row r="1635" spans="3:45">
      <c r="C1635">
        <v>291.06</v>
      </c>
      <c r="D1635">
        <v>-1.7251700000000001</v>
      </c>
      <c r="AJ1635">
        <v>282.892</v>
      </c>
      <c r="AK1635">
        <v>-2.6249400000000001</v>
      </c>
      <c r="AR1635">
        <v>292.85700000000003</v>
      </c>
      <c r="AS1635">
        <v>-2.7914500000000002</v>
      </c>
    </row>
    <row r="1636" spans="3:45">
      <c r="C1636">
        <v>291.42700000000002</v>
      </c>
      <c r="D1636">
        <v>-1.7152000000000001</v>
      </c>
      <c r="AJ1636">
        <v>283.09300000000002</v>
      </c>
      <c r="AK1636">
        <v>-2.6246800000000001</v>
      </c>
      <c r="AR1636">
        <v>292.99099999999999</v>
      </c>
      <c r="AS1636">
        <v>-2.7820200000000002</v>
      </c>
    </row>
    <row r="1637" spans="3:45">
      <c r="C1637">
        <v>291.45999999999998</v>
      </c>
      <c r="D1637">
        <v>-1.7072000000000001</v>
      </c>
      <c r="AJ1637">
        <v>283.19099999999997</v>
      </c>
      <c r="AK1637">
        <v>-2.61883</v>
      </c>
      <c r="AR1637">
        <v>293.22199999999998</v>
      </c>
      <c r="AS1637">
        <v>-2.78254</v>
      </c>
    </row>
    <row r="1638" spans="3:45">
      <c r="C1638">
        <v>291.52499999999998</v>
      </c>
      <c r="D1638">
        <v>-1.7040900000000001</v>
      </c>
      <c r="AJ1638">
        <v>283.29300000000001</v>
      </c>
      <c r="AK1638">
        <v>-2.60433</v>
      </c>
      <c r="AR1638">
        <v>293.32400000000001</v>
      </c>
      <c r="AS1638">
        <v>-2.7786900000000001</v>
      </c>
    </row>
    <row r="1639" spans="3:45">
      <c r="C1639">
        <v>291.79399999999998</v>
      </c>
      <c r="D1639">
        <v>-1.7074800000000001</v>
      </c>
      <c r="AJ1639">
        <v>283.35899999999998</v>
      </c>
      <c r="AK1639">
        <v>-2.6034299999999999</v>
      </c>
      <c r="AR1639">
        <v>293.423</v>
      </c>
      <c r="AS1639">
        <v>-2.7787899999999999</v>
      </c>
    </row>
    <row r="1640" spans="3:45">
      <c r="C1640">
        <v>292.02499999999998</v>
      </c>
      <c r="D1640">
        <v>-1.7075899999999999</v>
      </c>
      <c r="AJ1640">
        <v>283.392</v>
      </c>
      <c r="AK1640">
        <v>-2.6009199999999999</v>
      </c>
      <c r="AR1640">
        <v>293.524</v>
      </c>
      <c r="AS1640">
        <v>-2.7740800000000001</v>
      </c>
    </row>
    <row r="1641" spans="3:45">
      <c r="C1641">
        <v>292.05900000000003</v>
      </c>
      <c r="D1641">
        <v>-1.70401</v>
      </c>
      <c r="AJ1641">
        <v>283.52600000000001</v>
      </c>
      <c r="AK1641">
        <v>-2.6076800000000002</v>
      </c>
      <c r="AR1641">
        <v>293.92</v>
      </c>
      <c r="AS1641">
        <v>-2.7736100000000001</v>
      </c>
    </row>
    <row r="1642" spans="3:45">
      <c r="C1642">
        <v>292.09199999999998</v>
      </c>
      <c r="D1642">
        <v>-1.6953199999999999</v>
      </c>
      <c r="AJ1642">
        <v>283.59199999999998</v>
      </c>
      <c r="AK1642">
        <v>-2.61578</v>
      </c>
      <c r="AR1642">
        <v>294.08800000000002</v>
      </c>
      <c r="AS1642">
        <v>-2.7706599999999999</v>
      </c>
    </row>
    <row r="1643" spans="3:45">
      <c r="C1643">
        <v>292.125</v>
      </c>
      <c r="D1643">
        <v>-1.69242</v>
      </c>
      <c r="AJ1643">
        <v>283.72300000000001</v>
      </c>
      <c r="AK1643">
        <v>-2.6190899999999999</v>
      </c>
    </row>
    <row r="1644" spans="3:45">
      <c r="C1644">
        <v>292.358</v>
      </c>
      <c r="D1644">
        <v>-1.6988799999999999</v>
      </c>
      <c r="AJ1644">
        <v>283.791</v>
      </c>
      <c r="AK1644">
        <v>-2.6167600000000002</v>
      </c>
    </row>
    <row r="1645" spans="3:45">
      <c r="C1645">
        <v>292.49200000000002</v>
      </c>
      <c r="D1645">
        <v>-1.68459</v>
      </c>
      <c r="AJ1645">
        <v>283.858</v>
      </c>
      <c r="AK1645">
        <v>-2.60263</v>
      </c>
    </row>
    <row r="1646" spans="3:45">
      <c r="C1646">
        <v>292.55700000000002</v>
      </c>
      <c r="D1646">
        <v>-1.6857200000000001</v>
      </c>
      <c r="AJ1646">
        <v>283.95800000000003</v>
      </c>
      <c r="AK1646">
        <v>-2.5945999999999998</v>
      </c>
    </row>
    <row r="1647" spans="3:45">
      <c r="C1647">
        <v>292.589</v>
      </c>
      <c r="D1647">
        <v>-1.6899299999999999</v>
      </c>
      <c r="AJ1647">
        <v>283.99</v>
      </c>
      <c r="AK1647">
        <v>-2.59599</v>
      </c>
    </row>
    <row r="1648" spans="3:45">
      <c r="C1648">
        <v>292.69099999999997</v>
      </c>
      <c r="D1648">
        <v>-1.6936899999999999</v>
      </c>
      <c r="AJ1648">
        <v>284.089</v>
      </c>
      <c r="AK1648">
        <v>-2.5865300000000002</v>
      </c>
    </row>
    <row r="1649" spans="3:37">
      <c r="C1649">
        <v>292.72500000000002</v>
      </c>
      <c r="D1649">
        <v>-1.6975499999999999</v>
      </c>
      <c r="AJ1649">
        <v>284.12400000000002</v>
      </c>
      <c r="AK1649">
        <v>-2.57972</v>
      </c>
    </row>
    <row r="1650" spans="3:37">
      <c r="C1650">
        <v>292.85899999999998</v>
      </c>
      <c r="D1650">
        <v>-1.6996800000000001</v>
      </c>
      <c r="AJ1650">
        <v>284.22399999999999</v>
      </c>
      <c r="AK1650">
        <v>-2.5731899999999999</v>
      </c>
    </row>
    <row r="1651" spans="3:37">
      <c r="C1651">
        <v>293.09100000000001</v>
      </c>
      <c r="D1651">
        <v>-1.6834499999999999</v>
      </c>
      <c r="AJ1651">
        <v>284.39100000000002</v>
      </c>
      <c r="AK1651">
        <v>-2.5885699999999998</v>
      </c>
    </row>
    <row r="1652" spans="3:37">
      <c r="C1652">
        <v>293.125</v>
      </c>
      <c r="D1652">
        <v>-1.6844600000000001</v>
      </c>
      <c r="AJ1652">
        <v>284.45499999999998</v>
      </c>
      <c r="AK1652">
        <v>-2.6046800000000001</v>
      </c>
    </row>
    <row r="1653" spans="3:37">
      <c r="C1653">
        <v>293.226</v>
      </c>
      <c r="D1653">
        <v>-1.6770499999999999</v>
      </c>
      <c r="AJ1653">
        <v>284.48899999999998</v>
      </c>
      <c r="AK1653">
        <v>-2.6082200000000002</v>
      </c>
    </row>
    <row r="1654" spans="3:37">
      <c r="C1654">
        <v>293.45699999999999</v>
      </c>
      <c r="D1654">
        <v>-1.68031</v>
      </c>
      <c r="AJ1654">
        <v>284.79000000000002</v>
      </c>
      <c r="AK1654">
        <v>-2.6046100000000001</v>
      </c>
    </row>
    <row r="1655" spans="3:37">
      <c r="C1655">
        <v>293.59199999999998</v>
      </c>
      <c r="D1655">
        <v>-1.67825</v>
      </c>
      <c r="AJ1655">
        <v>284.89</v>
      </c>
      <c r="AK1655">
        <v>-2.5897800000000002</v>
      </c>
    </row>
    <row r="1656" spans="3:37">
      <c r="C1656">
        <v>293.75599999999997</v>
      </c>
      <c r="D1656">
        <v>-1.6806000000000001</v>
      </c>
      <c r="AJ1656">
        <v>284.98899999999998</v>
      </c>
      <c r="AK1656">
        <v>-2.57944</v>
      </c>
    </row>
    <row r="1657" spans="3:37">
      <c r="C1657">
        <v>293.79000000000002</v>
      </c>
      <c r="D1657">
        <v>-1.6785600000000001</v>
      </c>
      <c r="AJ1657">
        <v>285.05399999999997</v>
      </c>
      <c r="AK1657">
        <v>-2.5777899999999998</v>
      </c>
    </row>
    <row r="1658" spans="3:37">
      <c r="C1658">
        <v>293.822</v>
      </c>
      <c r="D1658">
        <v>-1.67228</v>
      </c>
      <c r="AJ1658">
        <v>285.18700000000001</v>
      </c>
      <c r="AK1658">
        <v>-2.5834899999999998</v>
      </c>
    </row>
    <row r="1659" spans="3:37">
      <c r="C1659">
        <v>293.85700000000003</v>
      </c>
      <c r="D1659">
        <v>-1.6689099999999999</v>
      </c>
      <c r="AJ1659">
        <v>285.322</v>
      </c>
      <c r="AK1659">
        <v>-2.5993499999999998</v>
      </c>
    </row>
    <row r="1660" spans="3:37">
      <c r="C1660">
        <v>294.05599999999998</v>
      </c>
      <c r="D1660">
        <v>-1.6738200000000001</v>
      </c>
      <c r="AJ1660">
        <v>285.488</v>
      </c>
      <c r="AK1660">
        <v>-2.5979999999999999</v>
      </c>
    </row>
    <row r="1661" spans="3:37">
      <c r="C1661">
        <v>294.15699999999998</v>
      </c>
      <c r="D1661">
        <v>-1.66953</v>
      </c>
      <c r="AJ1661">
        <v>285.62200000000001</v>
      </c>
      <c r="AK1661">
        <v>-2.5849899999999999</v>
      </c>
    </row>
    <row r="1662" spans="3:37">
      <c r="AJ1662">
        <v>285.68799999999999</v>
      </c>
      <c r="AK1662">
        <v>-2.5748199999999999</v>
      </c>
    </row>
    <row r="1663" spans="3:37">
      <c r="AJ1663">
        <v>285.822</v>
      </c>
      <c r="AK1663">
        <v>-2.5630700000000002</v>
      </c>
    </row>
    <row r="1664" spans="3:37">
      <c r="AJ1664">
        <v>285.88799999999998</v>
      </c>
      <c r="AK1664">
        <v>-2.5656500000000002</v>
      </c>
    </row>
    <row r="1665" spans="36:37">
      <c r="AJ1665">
        <v>285.92099999999999</v>
      </c>
      <c r="AK1665">
        <v>-2.5717400000000001</v>
      </c>
    </row>
    <row r="1666" spans="36:37">
      <c r="AJ1666">
        <v>285.95299999999997</v>
      </c>
      <c r="AK1666">
        <v>-2.5733100000000002</v>
      </c>
    </row>
    <row r="1667" spans="36:37">
      <c r="AJ1667">
        <v>286.01900000000001</v>
      </c>
      <c r="AK1667">
        <v>-2.5885699999999998</v>
      </c>
    </row>
    <row r="1668" spans="36:37">
      <c r="AJ1668">
        <v>286.05200000000002</v>
      </c>
      <c r="AK1668">
        <v>-2.59192</v>
      </c>
    </row>
    <row r="1669" spans="36:37">
      <c r="AJ1669">
        <v>286.221</v>
      </c>
      <c r="AK1669">
        <v>-2.59185</v>
      </c>
    </row>
    <row r="1670" spans="36:37">
      <c r="AJ1670">
        <v>286.255</v>
      </c>
      <c r="AK1670">
        <v>-2.5899800000000002</v>
      </c>
    </row>
    <row r="1671" spans="36:37">
      <c r="AJ1671">
        <v>286.28800000000001</v>
      </c>
      <c r="AK1671">
        <v>-2.5768800000000001</v>
      </c>
    </row>
    <row r="1672" spans="36:37">
      <c r="AJ1672">
        <v>286.31900000000002</v>
      </c>
      <c r="AK1672">
        <v>-2.5697100000000002</v>
      </c>
    </row>
    <row r="1673" spans="36:37">
      <c r="AJ1673">
        <v>286.387</v>
      </c>
      <c r="AK1673">
        <v>-2.56446</v>
      </c>
    </row>
    <row r="1674" spans="36:37">
      <c r="AJ1674">
        <v>286.42</v>
      </c>
      <c r="AK1674">
        <v>-2.5591599999999999</v>
      </c>
    </row>
    <row r="1675" spans="36:37">
      <c r="AJ1675">
        <v>286.48899999999998</v>
      </c>
      <c r="AK1675">
        <v>-2.5559500000000002</v>
      </c>
    </row>
    <row r="1676" spans="36:37">
      <c r="AJ1676">
        <v>286.52</v>
      </c>
      <c r="AK1676">
        <v>-2.5572499999999998</v>
      </c>
    </row>
    <row r="1677" spans="36:37">
      <c r="AJ1677">
        <v>286.58800000000002</v>
      </c>
      <c r="AK1677">
        <v>-2.5508000000000002</v>
      </c>
    </row>
    <row r="1678" spans="36:37">
      <c r="AJ1678">
        <v>286.654</v>
      </c>
      <c r="AK1678">
        <v>-2.5537399999999999</v>
      </c>
    </row>
    <row r="1679" spans="36:37">
      <c r="AJ1679">
        <v>286.68799999999999</v>
      </c>
      <c r="AK1679">
        <v>-2.5583</v>
      </c>
    </row>
    <row r="1680" spans="36:37">
      <c r="AJ1680">
        <v>286.786</v>
      </c>
      <c r="AK1680">
        <v>-2.5619100000000001</v>
      </c>
    </row>
    <row r="1681" spans="36:37">
      <c r="AJ1681">
        <v>286.887</v>
      </c>
      <c r="AK1681">
        <v>-2.5736300000000001</v>
      </c>
    </row>
    <row r="1682" spans="36:37">
      <c r="AJ1682">
        <v>287.053</v>
      </c>
      <c r="AK1682">
        <v>-2.573</v>
      </c>
    </row>
    <row r="1683" spans="36:37">
      <c r="AJ1683">
        <v>287.11900000000003</v>
      </c>
      <c r="AK1683">
        <v>-2.5673400000000002</v>
      </c>
    </row>
    <row r="1684" spans="36:37">
      <c r="AJ1684">
        <v>287.15300000000002</v>
      </c>
      <c r="AK1684">
        <v>-2.5601600000000002</v>
      </c>
    </row>
    <row r="1685" spans="36:37">
      <c r="AJ1685">
        <v>287.35399999999998</v>
      </c>
      <c r="AK1685">
        <v>-2.54494</v>
      </c>
    </row>
    <row r="1686" spans="36:37">
      <c r="AJ1686">
        <v>287.41899999999998</v>
      </c>
      <c r="AK1686">
        <v>-2.5484399999999998</v>
      </c>
    </row>
    <row r="1687" spans="36:37">
      <c r="AJ1687">
        <v>287.48700000000002</v>
      </c>
      <c r="AK1687">
        <v>-2.5481699999999998</v>
      </c>
    </row>
    <row r="1688" spans="36:37">
      <c r="AJ1688">
        <v>287.71899999999999</v>
      </c>
      <c r="AK1688">
        <v>-2.5541999999999998</v>
      </c>
    </row>
    <row r="1689" spans="36:37">
      <c r="AJ1689">
        <v>287.81799999999998</v>
      </c>
      <c r="AK1689">
        <v>-2.5528499999999998</v>
      </c>
    </row>
    <row r="1690" spans="36:37">
      <c r="AJ1690">
        <v>287.88400000000001</v>
      </c>
      <c r="AK1690">
        <v>-2.5451899999999998</v>
      </c>
    </row>
    <row r="1691" spans="36:37">
      <c r="AJ1691">
        <v>287.91899999999998</v>
      </c>
      <c r="AK1691">
        <v>-2.5392000000000001</v>
      </c>
    </row>
    <row r="1692" spans="36:37">
      <c r="AJ1692">
        <v>287.98399999999998</v>
      </c>
      <c r="AK1692">
        <v>-2.5389200000000001</v>
      </c>
    </row>
    <row r="1693" spans="36:37">
      <c r="AJ1693">
        <v>288.11599999999999</v>
      </c>
      <c r="AK1693">
        <v>-2.5311400000000002</v>
      </c>
    </row>
    <row r="1694" spans="36:37">
      <c r="AJ1694">
        <v>288.25099999999998</v>
      </c>
      <c r="AK1694">
        <v>-2.5415899999999998</v>
      </c>
    </row>
    <row r="1695" spans="36:37">
      <c r="AJ1695">
        <v>288.315</v>
      </c>
      <c r="AK1695">
        <v>-2.5531000000000001</v>
      </c>
    </row>
    <row r="1696" spans="36:37">
      <c r="AJ1696">
        <v>288.35000000000002</v>
      </c>
      <c r="AK1696">
        <v>-2.5568300000000002</v>
      </c>
    </row>
    <row r="1697" spans="36:37">
      <c r="AJ1697">
        <v>288.51600000000002</v>
      </c>
      <c r="AK1697">
        <v>-2.5560100000000001</v>
      </c>
    </row>
    <row r="1698" spans="36:37">
      <c r="AJ1698">
        <v>288.55</v>
      </c>
      <c r="AK1698">
        <v>-2.5511499999999998</v>
      </c>
    </row>
    <row r="1699" spans="36:37">
      <c r="AJ1699">
        <v>288.584</v>
      </c>
      <c r="AK1699">
        <v>-2.5352600000000001</v>
      </c>
    </row>
    <row r="1700" spans="36:37">
      <c r="AJ1700">
        <v>288.61700000000002</v>
      </c>
      <c r="AK1700">
        <v>-2.53139</v>
      </c>
    </row>
    <row r="1701" spans="36:37">
      <c r="AJ1701">
        <v>288.71699999999998</v>
      </c>
      <c r="AK1701">
        <v>-2.5289799999999998</v>
      </c>
    </row>
    <row r="1702" spans="36:37">
      <c r="AJ1702">
        <v>288.75099999999998</v>
      </c>
      <c r="AK1702">
        <v>-2.5230999999999999</v>
      </c>
    </row>
    <row r="1703" spans="36:37">
      <c r="AJ1703">
        <v>288.78300000000002</v>
      </c>
      <c r="AK1703">
        <v>-2.5197099999999999</v>
      </c>
    </row>
    <row r="1704" spans="36:37">
      <c r="AJ1704">
        <v>288.95</v>
      </c>
      <c r="AK1704">
        <v>-2.5172599999999998</v>
      </c>
    </row>
    <row r="1705" spans="36:37">
      <c r="AJ1705">
        <v>288.98200000000003</v>
      </c>
      <c r="AK1705">
        <v>-2.5245500000000001</v>
      </c>
    </row>
    <row r="1706" spans="36:37">
      <c r="AJ1706">
        <v>289.113</v>
      </c>
      <c r="AK1706">
        <v>-2.53471</v>
      </c>
    </row>
    <row r="1707" spans="36:37">
      <c r="AJ1707">
        <v>289.28100000000001</v>
      </c>
      <c r="AK1707">
        <v>-2.5379</v>
      </c>
    </row>
    <row r="1708" spans="36:37">
      <c r="AJ1708">
        <v>289.31400000000002</v>
      </c>
      <c r="AK1708">
        <v>-2.5330400000000002</v>
      </c>
    </row>
    <row r="1709" spans="36:37">
      <c r="AJ1709">
        <v>289.34899999999999</v>
      </c>
      <c r="AK1709">
        <v>-2.52075</v>
      </c>
    </row>
    <row r="1710" spans="36:37">
      <c r="AJ1710">
        <v>289.447</v>
      </c>
      <c r="AK1710">
        <v>-2.52197</v>
      </c>
    </row>
    <row r="1711" spans="36:37">
      <c r="AJ1711">
        <v>289.64699999999999</v>
      </c>
      <c r="AK1711">
        <v>-2.5058400000000001</v>
      </c>
    </row>
    <row r="1712" spans="36:37">
      <c r="AJ1712">
        <v>289.68</v>
      </c>
      <c r="AK1712">
        <v>-2.50048</v>
      </c>
    </row>
    <row r="1713" spans="36:37">
      <c r="AJ1713">
        <v>289.71199999999999</v>
      </c>
      <c r="AK1713">
        <v>-2.5011999999999999</v>
      </c>
    </row>
    <row r="1714" spans="36:37">
      <c r="AJ1714">
        <v>289.77999999999997</v>
      </c>
      <c r="AK1714">
        <v>-2.5105300000000002</v>
      </c>
    </row>
    <row r="1715" spans="36:37">
      <c r="AJ1715">
        <v>290.012</v>
      </c>
      <c r="AK1715">
        <v>-2.5146700000000002</v>
      </c>
    </row>
    <row r="1716" spans="36:37">
      <c r="AJ1716">
        <v>290.14699999999999</v>
      </c>
      <c r="AK1716">
        <v>-2.5123500000000001</v>
      </c>
    </row>
    <row r="1717" spans="36:37">
      <c r="AJ1717">
        <v>290.17899999999997</v>
      </c>
      <c r="AK1717">
        <v>-2.5045999999999999</v>
      </c>
    </row>
    <row r="1718" spans="36:37">
      <c r="AJ1718">
        <v>290.214</v>
      </c>
      <c r="AK1718">
        <v>-2.4997600000000002</v>
      </c>
    </row>
    <row r="1719" spans="36:37">
      <c r="AJ1719">
        <v>290.44499999999999</v>
      </c>
      <c r="AK1719">
        <v>-2.4971999999999999</v>
      </c>
    </row>
    <row r="1720" spans="36:37">
      <c r="AJ1720">
        <v>290.48</v>
      </c>
      <c r="AK1720">
        <v>-2.4912399999999999</v>
      </c>
    </row>
    <row r="1721" spans="36:37">
      <c r="AJ1721">
        <v>290.51299999999998</v>
      </c>
      <c r="AK1721">
        <v>-2.4893999999999998</v>
      </c>
    </row>
    <row r="1722" spans="36:37">
      <c r="AJ1722">
        <v>290.57900000000001</v>
      </c>
      <c r="AK1722">
        <v>-2.49274</v>
      </c>
    </row>
    <row r="1723" spans="36:37">
      <c r="AJ1723">
        <v>290.61099999999999</v>
      </c>
      <c r="AK1723">
        <v>-2.4983900000000001</v>
      </c>
    </row>
    <row r="1724" spans="36:37">
      <c r="AJ1724">
        <v>290.64600000000002</v>
      </c>
      <c r="AK1724">
        <v>-2.51674</v>
      </c>
    </row>
    <row r="1725" spans="36:37">
      <c r="AJ1725">
        <v>290.709</v>
      </c>
      <c r="AK1725">
        <v>-2.5228199999999998</v>
      </c>
    </row>
    <row r="1726" spans="36:37">
      <c r="AJ1726">
        <v>290.91300000000001</v>
      </c>
      <c r="AK1726">
        <v>-2.5179100000000001</v>
      </c>
    </row>
    <row r="1727" spans="36:37">
      <c r="AJ1727">
        <v>290.94499999999999</v>
      </c>
      <c r="AK1727">
        <v>-2.50854</v>
      </c>
    </row>
    <row r="1728" spans="36:37">
      <c r="AJ1728">
        <v>290.97800000000001</v>
      </c>
      <c r="AK1728">
        <v>-2.5022500000000001</v>
      </c>
    </row>
    <row r="1729" spans="36:37">
      <c r="AJ1729">
        <v>291.04300000000001</v>
      </c>
      <c r="AK1729">
        <v>-2.5003500000000001</v>
      </c>
    </row>
    <row r="1730" spans="36:37">
      <c r="AJ1730">
        <v>291.11099999999999</v>
      </c>
      <c r="AK1730">
        <v>-2.4910399999999999</v>
      </c>
    </row>
    <row r="1731" spans="36:37">
      <c r="AJ1731">
        <v>291.31</v>
      </c>
      <c r="AK1731">
        <v>-2.48061</v>
      </c>
    </row>
    <row r="1732" spans="36:37">
      <c r="AJ1732">
        <v>291.64499999999998</v>
      </c>
      <c r="AK1732">
        <v>-2.4884200000000001</v>
      </c>
    </row>
    <row r="1733" spans="36:37">
      <c r="AJ1733">
        <v>291.87599999999998</v>
      </c>
      <c r="AK1733">
        <v>-2.4842499999999998</v>
      </c>
    </row>
    <row r="1734" spans="36:37">
      <c r="AJ1734">
        <v>291.91000000000003</v>
      </c>
      <c r="AK1734">
        <v>-2.47499</v>
      </c>
    </row>
    <row r="1735" spans="36:37">
      <c r="AJ1735">
        <v>291.976</v>
      </c>
      <c r="AK1735">
        <v>-2.4671099999999999</v>
      </c>
    </row>
    <row r="1736" spans="36:37">
      <c r="AJ1736">
        <v>292.04399999999998</v>
      </c>
      <c r="AK1736">
        <v>-2.4706600000000001</v>
      </c>
    </row>
    <row r="1737" spans="36:37">
      <c r="AJ1737">
        <v>292.142</v>
      </c>
      <c r="AK1737">
        <v>-2.46516</v>
      </c>
    </row>
    <row r="1738" spans="36:37">
      <c r="AJ1738">
        <v>292.30799999999999</v>
      </c>
      <c r="AK1738">
        <v>-2.47471</v>
      </c>
    </row>
    <row r="1739" spans="36:37">
      <c r="AJ1739">
        <v>292.37400000000002</v>
      </c>
      <c r="AK1739">
        <v>-2.4884900000000001</v>
      </c>
    </row>
    <row r="1740" spans="36:37">
      <c r="AJ1740">
        <v>292.40800000000002</v>
      </c>
      <c r="AK1740">
        <v>-2.4924499999999998</v>
      </c>
    </row>
    <row r="1741" spans="36:37">
      <c r="AJ1741">
        <v>292.60899999999998</v>
      </c>
      <c r="AK1741">
        <v>-2.4897200000000002</v>
      </c>
    </row>
    <row r="1742" spans="36:37">
      <c r="AJ1742">
        <v>292.64100000000002</v>
      </c>
      <c r="AK1742">
        <v>-2.4831300000000001</v>
      </c>
    </row>
    <row r="1743" spans="36:37">
      <c r="AJ1743">
        <v>292.67599999999999</v>
      </c>
      <c r="AK1743">
        <v>-2.4672499999999999</v>
      </c>
    </row>
    <row r="1744" spans="36:37">
      <c r="AJ1744">
        <v>292.709</v>
      </c>
      <c r="AK1744">
        <v>-2.4613299999999998</v>
      </c>
    </row>
    <row r="1745" spans="36:37">
      <c r="AJ1745">
        <v>293.00799999999998</v>
      </c>
      <c r="AK1745">
        <v>-2.4618799999999998</v>
      </c>
    </row>
    <row r="1746" spans="36:37">
      <c r="AJ1746">
        <v>293.07499999999999</v>
      </c>
      <c r="AK1746">
        <v>-2.46523</v>
      </c>
    </row>
    <row r="1747" spans="36:37">
      <c r="AJ1747">
        <v>293.33999999999997</v>
      </c>
      <c r="AK1747">
        <v>-2.46401</v>
      </c>
    </row>
    <row r="1748" spans="36:37">
      <c r="AJ1748">
        <v>293.37299999999999</v>
      </c>
      <c r="AK1748">
        <v>-2.4623400000000002</v>
      </c>
    </row>
    <row r="1749" spans="36:37">
      <c r="AJ1749">
        <v>293.47399999999999</v>
      </c>
      <c r="AK1749">
        <v>-2.4463200000000001</v>
      </c>
    </row>
    <row r="1750" spans="36:37">
      <c r="AJ1750">
        <v>293.54000000000002</v>
      </c>
      <c r="AK1750">
        <v>-2.4449100000000001</v>
      </c>
    </row>
    <row r="1751" spans="36:37">
      <c r="AJ1751">
        <v>293.60899999999998</v>
      </c>
      <c r="AK1751">
        <v>-2.43981</v>
      </c>
    </row>
    <row r="1752" spans="36:37">
      <c r="AJ1752">
        <v>293.64</v>
      </c>
      <c r="AK1752">
        <v>-2.4351099999999999</v>
      </c>
    </row>
    <row r="1753" spans="36:37">
      <c r="AJ1753">
        <v>293.67399999999998</v>
      </c>
      <c r="AK1753">
        <v>-2.4332799999999999</v>
      </c>
    </row>
    <row r="1754" spans="36:37">
      <c r="AJ1754">
        <v>293.80700000000002</v>
      </c>
      <c r="AK1754">
        <v>-2.4508100000000002</v>
      </c>
    </row>
    <row r="1755" spans="36:37">
      <c r="AJ1755">
        <v>293.839</v>
      </c>
      <c r="AK1755">
        <v>-2.4582199999999998</v>
      </c>
    </row>
    <row r="1756" spans="36:37">
      <c r="AJ1756">
        <v>293.90600000000001</v>
      </c>
      <c r="AK1756">
        <v>-2.46184</v>
      </c>
    </row>
    <row r="1757" spans="36:37">
      <c r="AJ1757">
        <v>294.04000000000002</v>
      </c>
      <c r="AK1757">
        <v>-2.4612599999999998</v>
      </c>
    </row>
    <row r="1758" spans="36:37">
      <c r="AJ1758">
        <v>294.10500000000002</v>
      </c>
      <c r="AK1758">
        <v>-2.4548999999999999</v>
      </c>
    </row>
    <row r="1759" spans="36:37">
      <c r="AJ1759">
        <v>294.173</v>
      </c>
      <c r="AK1759">
        <v>-2.4536600000000002</v>
      </c>
    </row>
  </sheetData>
  <mergeCells count="6">
    <mergeCell ref="AR2:AS2"/>
    <mergeCell ref="C2:D2"/>
    <mergeCell ref="K2:L2"/>
    <mergeCell ref="S2:T2"/>
    <mergeCell ref="AB2:AC2"/>
    <mergeCell ref="AJ2:AK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61"/>
  <sheetViews>
    <sheetView workbookViewId="0">
      <selection activeCell="J22" sqref="J22"/>
    </sheetView>
  </sheetViews>
  <sheetFormatPr baseColWidth="10" defaultRowHeight="15" x14ac:dyDescent="0"/>
  <cols>
    <col min="2" max="2" width="16" bestFit="1" customWidth="1"/>
    <col min="3" max="3" width="14.5" bestFit="1" customWidth="1"/>
    <col min="5" max="5" width="15.5" bestFit="1" customWidth="1"/>
    <col min="6" max="6" width="14.5" bestFit="1" customWidth="1"/>
    <col min="8" max="8" width="15.5" bestFit="1" customWidth="1"/>
    <col min="9" max="9" width="14.5" bestFit="1" customWidth="1"/>
  </cols>
  <sheetData>
    <row r="2" spans="2:9">
      <c r="B2" s="2" t="s">
        <v>9</v>
      </c>
      <c r="C2" s="2"/>
      <c r="E2" s="2" t="s">
        <v>10</v>
      </c>
      <c r="F2" s="2"/>
      <c r="H2" s="2" t="s">
        <v>11</v>
      </c>
      <c r="I2" s="2"/>
    </row>
    <row r="3" spans="2:9">
      <c r="B3" t="s">
        <v>8</v>
      </c>
      <c r="C3" t="s">
        <v>0</v>
      </c>
      <c r="E3" t="s">
        <v>1</v>
      </c>
      <c r="F3" t="s">
        <v>0</v>
      </c>
      <c r="H3" t="s">
        <v>1</v>
      </c>
      <c r="I3" t="s">
        <v>0</v>
      </c>
    </row>
    <row r="4" spans="2:9">
      <c r="B4">
        <v>22.475899999999999</v>
      </c>
      <c r="C4">
        <v>-1.45072</v>
      </c>
      <c r="E4">
        <v>22.690200000000001</v>
      </c>
      <c r="F4">
        <v>-0.39881</v>
      </c>
      <c r="H4">
        <v>11.919499999999999</v>
      </c>
      <c r="I4">
        <v>2.2040299999999999</v>
      </c>
    </row>
    <row r="5" spans="2:9">
      <c r="B5">
        <v>22.4741</v>
      </c>
      <c r="C5">
        <v>-1.42781</v>
      </c>
      <c r="E5">
        <v>22.690200000000001</v>
      </c>
      <c r="F5">
        <v>-0.38928400000000002</v>
      </c>
      <c r="H5">
        <v>11.543799999999999</v>
      </c>
      <c r="I5">
        <v>2.19821</v>
      </c>
    </row>
    <row r="6" spans="2:9">
      <c r="B6">
        <v>22.470600000000001</v>
      </c>
      <c r="C6">
        <v>-1.38028</v>
      </c>
      <c r="E6">
        <v>22.670100000000001</v>
      </c>
      <c r="F6">
        <v>-0.31036000000000002</v>
      </c>
      <c r="H6">
        <v>10.9693</v>
      </c>
      <c r="I6">
        <v>2.20268</v>
      </c>
    </row>
    <row r="7" spans="2:9">
      <c r="B7">
        <v>22.4666</v>
      </c>
      <c r="C7">
        <v>-1.33558</v>
      </c>
      <c r="E7">
        <v>22.633900000000001</v>
      </c>
      <c r="F7">
        <v>-0.25073400000000001</v>
      </c>
      <c r="H7">
        <v>10.8687</v>
      </c>
      <c r="I7">
        <v>2.1989700000000001</v>
      </c>
    </row>
    <row r="8" spans="2:9">
      <c r="B8">
        <v>22.4651</v>
      </c>
      <c r="C8">
        <v>-1.3125899999999999</v>
      </c>
      <c r="E8">
        <v>22.5885</v>
      </c>
      <c r="F8">
        <v>-0.175978</v>
      </c>
      <c r="H8">
        <v>10.8147</v>
      </c>
      <c r="I8">
        <v>2.18913</v>
      </c>
    </row>
    <row r="9" spans="2:9">
      <c r="B9">
        <v>22.460899999999999</v>
      </c>
      <c r="C9">
        <v>-1.29054</v>
      </c>
      <c r="E9">
        <v>22.554099999999998</v>
      </c>
      <c r="F9">
        <v>-0.119353</v>
      </c>
      <c r="H9">
        <v>10.741199999999999</v>
      </c>
      <c r="I9">
        <v>2.1796000000000002</v>
      </c>
    </row>
    <row r="10" spans="2:9">
      <c r="B10">
        <v>22.407800000000002</v>
      </c>
      <c r="C10">
        <v>-1.04142</v>
      </c>
      <c r="E10">
        <v>22.484500000000001</v>
      </c>
      <c r="F10">
        <v>-1.36551E-2</v>
      </c>
      <c r="H10">
        <v>10.630100000000001</v>
      </c>
      <c r="I10">
        <v>2.15029</v>
      </c>
    </row>
    <row r="11" spans="2:9">
      <c r="B11">
        <v>22.395499999999998</v>
      </c>
      <c r="C11">
        <v>-1.0170999999999999</v>
      </c>
      <c r="E11">
        <v>22.4163</v>
      </c>
      <c r="F11">
        <v>9.3315200000000001E-2</v>
      </c>
      <c r="H11">
        <v>10.5519</v>
      </c>
      <c r="I11">
        <v>2.1173799999999998</v>
      </c>
    </row>
    <row r="12" spans="2:9">
      <c r="B12">
        <v>22.3871</v>
      </c>
      <c r="C12">
        <v>-0.99423799999999996</v>
      </c>
      <c r="E12">
        <v>22.367799999999999</v>
      </c>
      <c r="F12">
        <v>0.159909</v>
      </c>
      <c r="H12">
        <v>10.4856</v>
      </c>
      <c r="I12">
        <v>2.0754299999999999</v>
      </c>
    </row>
    <row r="13" spans="2:9">
      <c r="B13">
        <v>22.3782</v>
      </c>
      <c r="C13">
        <v>-0.97085500000000002</v>
      </c>
      <c r="E13">
        <v>22.342199999999998</v>
      </c>
      <c r="F13">
        <v>0.195272</v>
      </c>
      <c r="H13">
        <v>10.470700000000001</v>
      </c>
      <c r="I13">
        <v>2.0619700000000001</v>
      </c>
    </row>
    <row r="14" spans="2:9">
      <c r="B14">
        <v>22.3704</v>
      </c>
      <c r="C14">
        <v>-0.94802799999999998</v>
      </c>
      <c r="E14">
        <v>22.3169</v>
      </c>
      <c r="F14">
        <v>0.226102</v>
      </c>
      <c r="H14">
        <v>10.4572</v>
      </c>
      <c r="I14">
        <v>2.0511300000000001</v>
      </c>
    </row>
    <row r="15" spans="2:9">
      <c r="B15">
        <v>22.363800000000001</v>
      </c>
      <c r="C15">
        <v>-0.92376999999999998</v>
      </c>
      <c r="E15">
        <v>22.281500000000001</v>
      </c>
      <c r="F15">
        <v>0.26612999999999998</v>
      </c>
      <c r="H15">
        <v>10.417299999999999</v>
      </c>
      <c r="I15">
        <v>2.0088200000000001</v>
      </c>
    </row>
    <row r="16" spans="2:9">
      <c r="B16">
        <v>22.3185</v>
      </c>
      <c r="C16">
        <v>-0.80873799999999996</v>
      </c>
      <c r="E16">
        <v>22.258700000000001</v>
      </c>
      <c r="F16">
        <v>0.28598200000000001</v>
      </c>
      <c r="H16">
        <v>10.3757</v>
      </c>
      <c r="I16">
        <v>1.9458800000000001</v>
      </c>
    </row>
    <row r="17" spans="2:9">
      <c r="B17">
        <v>22.308299999999999</v>
      </c>
      <c r="C17">
        <v>-0.78335699999999997</v>
      </c>
      <c r="E17">
        <v>22.2423</v>
      </c>
      <c r="F17">
        <v>0.29447899999999999</v>
      </c>
      <c r="H17">
        <v>10.3443</v>
      </c>
      <c r="I17">
        <v>1.87019</v>
      </c>
    </row>
    <row r="18" spans="2:9">
      <c r="B18">
        <v>22.299099999999999</v>
      </c>
      <c r="C18">
        <v>-0.760378</v>
      </c>
      <c r="E18">
        <v>22.234999999999999</v>
      </c>
      <c r="F18">
        <v>0.29364000000000001</v>
      </c>
      <c r="H18">
        <v>10.3308</v>
      </c>
      <c r="I18">
        <v>1.8080099999999999</v>
      </c>
    </row>
    <row r="19" spans="2:9">
      <c r="B19">
        <v>22.290800000000001</v>
      </c>
      <c r="C19">
        <v>-0.736703</v>
      </c>
      <c r="E19">
        <v>22.226299999999998</v>
      </c>
      <c r="F19">
        <v>0.284302</v>
      </c>
      <c r="H19">
        <v>10.318899999999999</v>
      </c>
      <c r="I19">
        <v>1.7170799999999999</v>
      </c>
    </row>
    <row r="20" spans="2:9">
      <c r="B20">
        <v>22.28</v>
      </c>
      <c r="C20">
        <v>-0.71456600000000003</v>
      </c>
      <c r="E20">
        <v>22.227799999999998</v>
      </c>
      <c r="F20">
        <v>0.26375900000000002</v>
      </c>
      <c r="H20">
        <v>10.319900000000001</v>
      </c>
      <c r="I20">
        <v>1.6158999999999999</v>
      </c>
    </row>
    <row r="21" spans="2:9">
      <c r="B21">
        <v>22.2608</v>
      </c>
      <c r="C21">
        <v>-0.66882200000000003</v>
      </c>
      <c r="E21">
        <v>22.235299999999999</v>
      </c>
      <c r="F21">
        <v>0.23300499999999999</v>
      </c>
      <c r="H21">
        <v>10.3306</v>
      </c>
      <c r="I21">
        <v>1.5343899999999999</v>
      </c>
    </row>
    <row r="22" spans="2:9">
      <c r="B22">
        <v>22.252500000000001</v>
      </c>
      <c r="C22">
        <v>-0.64684399999999997</v>
      </c>
      <c r="E22">
        <v>22.2468</v>
      </c>
      <c r="F22">
        <v>0.20366300000000001</v>
      </c>
      <c r="H22">
        <v>10.348699999999999</v>
      </c>
      <c r="I22">
        <v>1.41818</v>
      </c>
    </row>
    <row r="23" spans="2:9">
      <c r="B23">
        <v>22.241199999999999</v>
      </c>
      <c r="C23">
        <v>-0.62301200000000001</v>
      </c>
      <c r="E23">
        <v>22.279399999999999</v>
      </c>
      <c r="F23">
        <v>0.13020999999999999</v>
      </c>
      <c r="H23">
        <v>10.381399999999999</v>
      </c>
      <c r="I23">
        <v>1.2946299999999999</v>
      </c>
    </row>
    <row r="24" spans="2:9">
      <c r="B24">
        <v>22.2334</v>
      </c>
      <c r="C24">
        <v>-0.60176700000000005</v>
      </c>
      <c r="E24">
        <v>22.327100000000002</v>
      </c>
      <c r="F24">
        <v>3.8638100000000002E-2</v>
      </c>
      <c r="H24">
        <v>10.4716</v>
      </c>
      <c r="I24">
        <v>1.0272399999999999</v>
      </c>
    </row>
    <row r="25" spans="2:9">
      <c r="B25">
        <v>22.212599999999998</v>
      </c>
      <c r="C25">
        <v>-0.55820499999999995</v>
      </c>
      <c r="E25">
        <v>22.410499999999999</v>
      </c>
      <c r="F25">
        <v>-8.68564E-2</v>
      </c>
      <c r="H25">
        <v>10.4893</v>
      </c>
      <c r="I25">
        <v>0.99197800000000003</v>
      </c>
    </row>
    <row r="26" spans="2:9">
      <c r="B26">
        <v>22.2027</v>
      </c>
      <c r="C26">
        <v>-0.53749199999999997</v>
      </c>
      <c r="E26">
        <v>22.497699999999998</v>
      </c>
      <c r="F26">
        <v>-0.20698900000000001</v>
      </c>
      <c r="H26">
        <v>10.5031</v>
      </c>
      <c r="I26">
        <v>0.955789</v>
      </c>
    </row>
    <row r="27" spans="2:9">
      <c r="B27">
        <v>22.195599999999999</v>
      </c>
      <c r="C27">
        <v>-0.51584399999999997</v>
      </c>
      <c r="E27">
        <v>22.654499999999999</v>
      </c>
      <c r="F27">
        <v>-0.40082899999999999</v>
      </c>
      <c r="H27">
        <v>10.520099999999999</v>
      </c>
      <c r="I27">
        <v>0.92054499999999995</v>
      </c>
    </row>
    <row r="28" spans="2:9">
      <c r="B28">
        <v>22.1861</v>
      </c>
      <c r="C28">
        <v>-0.49518200000000001</v>
      </c>
      <c r="E28">
        <v>22.7225</v>
      </c>
      <c r="F28">
        <v>-0.46986499999999998</v>
      </c>
      <c r="H28">
        <v>10.536300000000001</v>
      </c>
      <c r="I28">
        <v>0.88475300000000001</v>
      </c>
    </row>
    <row r="29" spans="2:9">
      <c r="B29">
        <v>22.168099999999999</v>
      </c>
      <c r="C29">
        <v>-0.45315299999999997</v>
      </c>
      <c r="E29">
        <v>22.762799999999999</v>
      </c>
      <c r="F29">
        <v>-0.51322500000000004</v>
      </c>
      <c r="H29">
        <v>10.5862</v>
      </c>
      <c r="I29">
        <v>0.77617800000000003</v>
      </c>
    </row>
    <row r="30" spans="2:9">
      <c r="B30">
        <v>22.150300000000001</v>
      </c>
      <c r="C30">
        <v>-0.413827</v>
      </c>
      <c r="E30">
        <v>23.0961</v>
      </c>
      <c r="F30">
        <v>-0.83134799999999998</v>
      </c>
      <c r="H30">
        <v>10.606999999999999</v>
      </c>
      <c r="I30">
        <v>0.73921199999999998</v>
      </c>
    </row>
    <row r="31" spans="2:9">
      <c r="B31">
        <v>22.134899999999998</v>
      </c>
      <c r="C31">
        <v>-0.37812800000000002</v>
      </c>
      <c r="E31">
        <v>23.4147</v>
      </c>
      <c r="F31">
        <v>-1.0735699999999999</v>
      </c>
      <c r="H31">
        <v>10.6271</v>
      </c>
      <c r="I31">
        <v>0.70384999999999998</v>
      </c>
    </row>
    <row r="32" spans="2:9">
      <c r="B32">
        <v>22.1252</v>
      </c>
      <c r="C32">
        <v>-0.35803000000000001</v>
      </c>
      <c r="E32">
        <v>23.724399999999999</v>
      </c>
      <c r="F32">
        <v>-1.2799100000000001</v>
      </c>
      <c r="H32">
        <v>10.6662</v>
      </c>
      <c r="I32">
        <v>0.62826000000000004</v>
      </c>
    </row>
    <row r="33" spans="2:9">
      <c r="B33">
        <v>22.083600000000001</v>
      </c>
      <c r="C33">
        <v>-0.25823200000000002</v>
      </c>
      <c r="E33">
        <v>23.9558</v>
      </c>
      <c r="F33">
        <v>-1.4125700000000001</v>
      </c>
      <c r="H33">
        <v>10.6866</v>
      </c>
      <c r="I33">
        <v>0.59059399999999995</v>
      </c>
    </row>
    <row r="34" spans="2:9">
      <c r="B34">
        <v>22.063199999999998</v>
      </c>
      <c r="C34">
        <v>-0.20377899999999999</v>
      </c>
      <c r="E34">
        <v>24.125699999999998</v>
      </c>
      <c r="F34">
        <v>-1.4996100000000001</v>
      </c>
      <c r="H34">
        <v>10.708500000000001</v>
      </c>
      <c r="I34">
        <v>0.55360699999999996</v>
      </c>
    </row>
    <row r="35" spans="2:9">
      <c r="B35">
        <v>22.044499999999999</v>
      </c>
      <c r="C35">
        <v>-0.1464</v>
      </c>
      <c r="E35">
        <v>24.368300000000001</v>
      </c>
      <c r="F35">
        <v>-1.6126799999999999</v>
      </c>
      <c r="H35">
        <v>10.7301</v>
      </c>
      <c r="I35">
        <v>0.51566599999999996</v>
      </c>
    </row>
    <row r="36" spans="2:9">
      <c r="B36">
        <v>22.037500000000001</v>
      </c>
      <c r="C36">
        <v>-0.111141</v>
      </c>
      <c r="E36">
        <v>24.584099999999999</v>
      </c>
      <c r="F36">
        <v>-1.70076</v>
      </c>
      <c r="H36">
        <v>10.7727</v>
      </c>
      <c r="I36">
        <v>0.44079200000000002</v>
      </c>
    </row>
    <row r="37" spans="2:9">
      <c r="B37">
        <v>22.036899999999999</v>
      </c>
      <c r="C37">
        <v>-8.3374299999999998E-2</v>
      </c>
      <c r="E37">
        <v>24.802</v>
      </c>
      <c r="F37">
        <v>-1.77983</v>
      </c>
      <c r="H37">
        <v>10.797000000000001</v>
      </c>
      <c r="I37">
        <v>0.40235199999999999</v>
      </c>
    </row>
    <row r="38" spans="2:9">
      <c r="B38">
        <v>22.0412</v>
      </c>
      <c r="C38">
        <v>-6.69878E-2</v>
      </c>
      <c r="E38">
        <v>25.023199999999999</v>
      </c>
      <c r="F38">
        <v>-1.8503799999999999</v>
      </c>
      <c r="H38">
        <v>10.819599999999999</v>
      </c>
      <c r="I38">
        <v>0.36396699999999998</v>
      </c>
    </row>
    <row r="39" spans="2:9">
      <c r="B39">
        <v>22.0519</v>
      </c>
      <c r="C39">
        <v>-6.0138799999999999E-2</v>
      </c>
      <c r="E39">
        <v>25.2835</v>
      </c>
      <c r="F39">
        <v>-1.92197</v>
      </c>
      <c r="H39">
        <v>10.842599999999999</v>
      </c>
      <c r="I39">
        <v>0.32642700000000002</v>
      </c>
    </row>
    <row r="40" spans="2:9">
      <c r="B40">
        <v>22.065100000000001</v>
      </c>
      <c r="C40">
        <v>-5.8654699999999997E-2</v>
      </c>
      <c r="E40">
        <v>25.544699999999999</v>
      </c>
      <c r="F40">
        <v>-1.9828699999999999</v>
      </c>
      <c r="H40">
        <v>10.866300000000001</v>
      </c>
      <c r="I40">
        <v>0.28759699999999999</v>
      </c>
    </row>
    <row r="41" spans="2:9">
      <c r="B41">
        <v>22.0898</v>
      </c>
      <c r="C41">
        <v>-6.3362299999999996E-2</v>
      </c>
      <c r="E41">
        <v>25.658899999999999</v>
      </c>
      <c r="F41">
        <v>-2.0058099999999999</v>
      </c>
      <c r="H41">
        <v>10.918699999999999</v>
      </c>
      <c r="I41">
        <v>0.211645</v>
      </c>
    </row>
    <row r="42" spans="2:9">
      <c r="B42">
        <v>22.123200000000001</v>
      </c>
      <c r="C42">
        <v>-7.8292899999999999E-2</v>
      </c>
      <c r="E42">
        <v>25.6951</v>
      </c>
      <c r="F42">
        <v>-2.0114899999999998</v>
      </c>
      <c r="H42">
        <v>10.9436</v>
      </c>
      <c r="I42">
        <v>0.17381099999999999</v>
      </c>
    </row>
    <row r="43" spans="2:9">
      <c r="B43">
        <v>22.165099999999999</v>
      </c>
      <c r="C43">
        <v>-0.100124</v>
      </c>
      <c r="E43">
        <v>25.772099999999998</v>
      </c>
      <c r="F43">
        <v>-2.0270299999999999</v>
      </c>
      <c r="H43">
        <v>10.971299999999999</v>
      </c>
      <c r="I43">
        <v>0.136735</v>
      </c>
    </row>
    <row r="44" spans="2:9">
      <c r="B44">
        <v>22.2121</v>
      </c>
      <c r="C44">
        <v>-0.12981699999999999</v>
      </c>
      <c r="E44">
        <v>26.035</v>
      </c>
      <c r="F44">
        <v>-2.07124</v>
      </c>
      <c r="H44">
        <v>10.9962</v>
      </c>
      <c r="I44">
        <v>9.7203600000000001E-2</v>
      </c>
    </row>
    <row r="45" spans="2:9">
      <c r="B45">
        <v>22.227699999999999</v>
      </c>
      <c r="C45">
        <v>-0.140597</v>
      </c>
      <c r="E45">
        <v>26.0733</v>
      </c>
      <c r="F45">
        <v>-2.07498</v>
      </c>
      <c r="H45">
        <v>11.108000000000001</v>
      </c>
      <c r="I45">
        <v>-5.6621400000000002E-2</v>
      </c>
    </row>
    <row r="46" spans="2:9">
      <c r="B46">
        <v>22.241599999999998</v>
      </c>
      <c r="C46">
        <v>-0.14887900000000001</v>
      </c>
      <c r="E46">
        <v>26.148900000000001</v>
      </c>
      <c r="F46">
        <v>-2.0859999999999999</v>
      </c>
      <c r="H46">
        <v>11.135199999999999</v>
      </c>
      <c r="I46">
        <v>-9.5163200000000003E-2</v>
      </c>
    </row>
    <row r="47" spans="2:9">
      <c r="B47">
        <v>22.314399999999999</v>
      </c>
      <c r="C47">
        <v>-0.20139899999999999</v>
      </c>
      <c r="E47">
        <v>26.483899999999998</v>
      </c>
      <c r="F47">
        <v>-2.1247400000000001</v>
      </c>
      <c r="H47">
        <v>11.194699999999999</v>
      </c>
      <c r="I47">
        <v>-0.17033999999999999</v>
      </c>
    </row>
    <row r="48" spans="2:9">
      <c r="B48">
        <v>22.401900000000001</v>
      </c>
      <c r="C48">
        <v>-0.26369199999999998</v>
      </c>
      <c r="E48">
        <v>26.5227</v>
      </c>
      <c r="F48">
        <v>-2.1266099999999999</v>
      </c>
      <c r="H48">
        <v>11.222200000000001</v>
      </c>
      <c r="I48">
        <v>-0.207651</v>
      </c>
    </row>
    <row r="49" spans="2:9">
      <c r="B49">
        <v>22.421299999999999</v>
      </c>
      <c r="C49">
        <v>-0.27813199999999999</v>
      </c>
      <c r="E49">
        <v>26.633500000000002</v>
      </c>
      <c r="F49">
        <v>-2.1375999999999999</v>
      </c>
      <c r="H49">
        <v>11.2532</v>
      </c>
      <c r="I49">
        <v>-0.24477399999999999</v>
      </c>
    </row>
    <row r="50" spans="2:9">
      <c r="B50">
        <v>22.439699999999998</v>
      </c>
      <c r="C50">
        <v>-0.29143000000000002</v>
      </c>
      <c r="E50">
        <v>26.709499999999998</v>
      </c>
      <c r="F50">
        <v>-2.1405400000000001</v>
      </c>
      <c r="H50">
        <v>11.3149</v>
      </c>
      <c r="I50">
        <v>-0.32169900000000001</v>
      </c>
    </row>
    <row r="51" spans="2:9">
      <c r="B51">
        <v>22.603100000000001</v>
      </c>
      <c r="C51">
        <v>-0.41379500000000002</v>
      </c>
      <c r="E51">
        <v>26.7818</v>
      </c>
      <c r="F51">
        <v>-2.1467399999999999</v>
      </c>
      <c r="H51">
        <v>11.3462</v>
      </c>
      <c r="I51">
        <v>-0.35771999999999998</v>
      </c>
    </row>
    <row r="52" spans="2:9">
      <c r="B52">
        <v>22.629799999999999</v>
      </c>
      <c r="C52">
        <v>-0.43197600000000003</v>
      </c>
      <c r="E52">
        <v>26.818100000000001</v>
      </c>
      <c r="F52">
        <v>-2.14751</v>
      </c>
      <c r="H52">
        <v>11.3773</v>
      </c>
      <c r="I52">
        <v>-0.39395999999999998</v>
      </c>
    </row>
    <row r="53" spans="2:9">
      <c r="B53">
        <v>22.721599999999999</v>
      </c>
      <c r="C53">
        <v>-0.50047799999999998</v>
      </c>
      <c r="E53">
        <v>26.856999999999999</v>
      </c>
      <c r="F53">
        <v>-2.15151</v>
      </c>
      <c r="H53">
        <v>11.408899999999999</v>
      </c>
      <c r="I53">
        <v>-0.43027399999999999</v>
      </c>
    </row>
    <row r="54" spans="2:9">
      <c r="B54">
        <v>22.8994</v>
      </c>
      <c r="C54">
        <v>-0.62863199999999997</v>
      </c>
      <c r="E54">
        <v>27.1907</v>
      </c>
      <c r="F54">
        <v>-2.1672600000000002</v>
      </c>
      <c r="H54">
        <v>11.442399999999999</v>
      </c>
      <c r="I54">
        <v>-0.46758699999999997</v>
      </c>
    </row>
    <row r="55" spans="2:9">
      <c r="B55">
        <v>23.1189</v>
      </c>
      <c r="C55">
        <v>-0.78558099999999997</v>
      </c>
      <c r="E55">
        <v>27.4832</v>
      </c>
      <c r="F55">
        <v>-2.17136</v>
      </c>
      <c r="H55">
        <v>11.538500000000001</v>
      </c>
      <c r="I55">
        <v>-0.57674899999999996</v>
      </c>
    </row>
    <row r="56" spans="2:9">
      <c r="B56">
        <v>23.148700000000002</v>
      </c>
      <c r="C56">
        <v>-0.80684699999999998</v>
      </c>
      <c r="E56">
        <v>27.660699999999999</v>
      </c>
      <c r="F56">
        <v>-2.1721499999999998</v>
      </c>
      <c r="H56">
        <v>11.573399999999999</v>
      </c>
      <c r="I56">
        <v>-0.61248899999999995</v>
      </c>
    </row>
    <row r="57" spans="2:9">
      <c r="B57">
        <v>23.1767</v>
      </c>
      <c r="C57">
        <v>-0.82599</v>
      </c>
      <c r="E57">
        <v>27.695900000000002</v>
      </c>
      <c r="F57">
        <v>-2.1700200000000001</v>
      </c>
      <c r="H57">
        <v>11.6381</v>
      </c>
      <c r="I57">
        <v>-0.68616900000000003</v>
      </c>
    </row>
    <row r="58" spans="2:9">
      <c r="B58">
        <v>23.2392</v>
      </c>
      <c r="C58">
        <v>-0.86695900000000004</v>
      </c>
      <c r="E58">
        <v>27.873999999999999</v>
      </c>
      <c r="F58">
        <v>-2.1701299999999999</v>
      </c>
      <c r="H58">
        <v>11.6723</v>
      </c>
      <c r="I58">
        <v>-0.71982400000000002</v>
      </c>
    </row>
    <row r="59" spans="2:9">
      <c r="B59">
        <v>23.4816</v>
      </c>
      <c r="C59">
        <v>-1.0316000000000001</v>
      </c>
      <c r="E59">
        <v>28.4404</v>
      </c>
      <c r="F59">
        <v>-2.1556099999999998</v>
      </c>
      <c r="H59">
        <v>11.7081</v>
      </c>
      <c r="I59">
        <v>-0.75523099999999999</v>
      </c>
    </row>
    <row r="60" spans="2:9">
      <c r="B60">
        <v>23.548500000000001</v>
      </c>
      <c r="C60">
        <v>-1.0742700000000001</v>
      </c>
      <c r="E60">
        <v>28.7164</v>
      </c>
      <c r="F60">
        <v>-2.1418200000000001</v>
      </c>
      <c r="H60">
        <v>11.7415</v>
      </c>
      <c r="I60">
        <v>-0.78982200000000002</v>
      </c>
    </row>
    <row r="61" spans="2:9">
      <c r="B61">
        <v>23.5792</v>
      </c>
      <c r="C61">
        <v>-1.09493</v>
      </c>
      <c r="E61">
        <v>28.750900000000001</v>
      </c>
      <c r="F61">
        <v>-2.1417899999999999</v>
      </c>
      <c r="H61">
        <v>11.8101</v>
      </c>
      <c r="I61">
        <v>-0.85999000000000003</v>
      </c>
    </row>
    <row r="62" spans="2:9">
      <c r="B62">
        <v>23.611499999999999</v>
      </c>
      <c r="C62">
        <v>-1.1165099999999999</v>
      </c>
      <c r="E62">
        <v>29.023700000000002</v>
      </c>
      <c r="F62">
        <v>-2.1263899999999998</v>
      </c>
      <c r="H62">
        <v>11.8451</v>
      </c>
      <c r="I62">
        <v>-0.89235299999999995</v>
      </c>
    </row>
    <row r="63" spans="2:9">
      <c r="B63">
        <v>23.6449</v>
      </c>
      <c r="C63">
        <v>-1.13737</v>
      </c>
      <c r="E63">
        <v>29.094000000000001</v>
      </c>
      <c r="F63">
        <v>-2.1243699999999999</v>
      </c>
      <c r="H63">
        <v>11.987399999999999</v>
      </c>
      <c r="I63">
        <v>-1.0286200000000001</v>
      </c>
    </row>
    <row r="64" spans="2:9">
      <c r="B64">
        <v>23.676600000000001</v>
      </c>
      <c r="C64">
        <v>-1.1591</v>
      </c>
      <c r="E64">
        <v>29.160799999999998</v>
      </c>
      <c r="F64">
        <v>-2.1186799999999999</v>
      </c>
      <c r="H64">
        <v>12.023099999999999</v>
      </c>
      <c r="I64">
        <v>-1.05949</v>
      </c>
    </row>
    <row r="65" spans="2:9">
      <c r="B65">
        <v>23.811399999999999</v>
      </c>
      <c r="C65">
        <v>-1.24028</v>
      </c>
      <c r="E65">
        <v>29.194400000000002</v>
      </c>
      <c r="F65">
        <v>-2.11917</v>
      </c>
      <c r="H65">
        <v>12.06</v>
      </c>
      <c r="I65">
        <v>-1.09277</v>
      </c>
    </row>
    <row r="66" spans="2:9">
      <c r="B66">
        <v>23.879200000000001</v>
      </c>
      <c r="C66">
        <v>-1.28365</v>
      </c>
      <c r="E66">
        <v>29.364000000000001</v>
      </c>
      <c r="F66">
        <v>-2.1103700000000001</v>
      </c>
      <c r="H66">
        <v>12.1691</v>
      </c>
      <c r="I66">
        <v>-1.1887799999999999</v>
      </c>
    </row>
    <row r="67" spans="2:9">
      <c r="B67">
        <v>23.9133</v>
      </c>
      <c r="C67">
        <v>-1.30271</v>
      </c>
      <c r="E67">
        <v>29.429300000000001</v>
      </c>
      <c r="F67">
        <v>-2.1049899999999999</v>
      </c>
      <c r="H67">
        <v>12.3538</v>
      </c>
      <c r="I67">
        <v>-1.3417300000000001</v>
      </c>
    </row>
    <row r="68" spans="2:9">
      <c r="B68">
        <v>23.946200000000001</v>
      </c>
      <c r="C68">
        <v>-1.3239300000000001</v>
      </c>
      <c r="E68">
        <v>29.565799999999999</v>
      </c>
      <c r="F68">
        <v>-2.1011000000000002</v>
      </c>
      <c r="H68">
        <v>12.391500000000001</v>
      </c>
      <c r="I68">
        <v>-1.3712200000000001</v>
      </c>
    </row>
    <row r="69" spans="2:9">
      <c r="B69">
        <v>24.051200000000001</v>
      </c>
      <c r="C69">
        <v>-1.38598</v>
      </c>
      <c r="E69">
        <v>29.598800000000001</v>
      </c>
      <c r="F69">
        <v>-2.0977100000000002</v>
      </c>
      <c r="H69">
        <v>12.4307</v>
      </c>
      <c r="I69">
        <v>-1.4023399999999999</v>
      </c>
    </row>
    <row r="70" spans="2:9">
      <c r="B70">
        <v>24.1569</v>
      </c>
      <c r="C70">
        <v>-1.4463900000000001</v>
      </c>
      <c r="E70">
        <v>30.095400000000001</v>
      </c>
      <c r="F70">
        <v>-2.0734499999999998</v>
      </c>
      <c r="H70">
        <v>12.470599999999999</v>
      </c>
      <c r="I70">
        <v>-1.43011</v>
      </c>
    </row>
    <row r="71" spans="2:9">
      <c r="B71">
        <v>24.191299999999998</v>
      </c>
      <c r="C71">
        <v>-1.4681</v>
      </c>
      <c r="E71">
        <v>30.1937</v>
      </c>
      <c r="F71">
        <v>-2.0712199999999998</v>
      </c>
      <c r="H71">
        <v>12.5068</v>
      </c>
      <c r="I71">
        <v>-1.46</v>
      </c>
    </row>
    <row r="72" spans="2:9">
      <c r="B72">
        <v>24.2623</v>
      </c>
      <c r="C72">
        <v>-1.50824</v>
      </c>
      <c r="E72">
        <v>30.226500000000001</v>
      </c>
      <c r="F72">
        <v>-2.0679400000000001</v>
      </c>
      <c r="H72">
        <v>12.6968</v>
      </c>
      <c r="I72">
        <v>-1.59853</v>
      </c>
    </row>
    <row r="73" spans="2:9">
      <c r="B73">
        <v>24.297599999999999</v>
      </c>
      <c r="C73">
        <v>-1.5288600000000001</v>
      </c>
      <c r="E73">
        <v>30.293700000000001</v>
      </c>
      <c r="F73">
        <v>-2.0669900000000001</v>
      </c>
      <c r="H73">
        <v>12.810700000000001</v>
      </c>
      <c r="I73">
        <v>-1.6783999999999999</v>
      </c>
    </row>
    <row r="74" spans="2:9">
      <c r="B74">
        <v>24.584900000000001</v>
      </c>
      <c r="C74">
        <v>-1.6871100000000001</v>
      </c>
      <c r="E74">
        <v>30.424399999999999</v>
      </c>
      <c r="F74">
        <v>-2.0584600000000002</v>
      </c>
      <c r="H74">
        <v>12.850099999999999</v>
      </c>
      <c r="I74">
        <v>-1.7039200000000001</v>
      </c>
    </row>
    <row r="75" spans="2:9">
      <c r="B75">
        <v>24.950299999999999</v>
      </c>
      <c r="C75">
        <v>-1.87839</v>
      </c>
      <c r="E75">
        <v>30.521100000000001</v>
      </c>
      <c r="F75">
        <v>-2.0567199999999999</v>
      </c>
      <c r="H75">
        <v>12.889200000000001</v>
      </c>
      <c r="I75">
        <v>-1.73081</v>
      </c>
    </row>
    <row r="76" spans="2:9">
      <c r="B76">
        <v>25.319199999999999</v>
      </c>
      <c r="C76">
        <v>-2.06027</v>
      </c>
      <c r="E76">
        <v>30.6526</v>
      </c>
      <c r="F76">
        <v>-2.0507599999999999</v>
      </c>
      <c r="H76">
        <v>12.966799999999999</v>
      </c>
      <c r="I76">
        <v>-1.7796000000000001</v>
      </c>
    </row>
    <row r="77" spans="2:9">
      <c r="B77">
        <v>25.8019</v>
      </c>
      <c r="C77">
        <v>-2.2811900000000001</v>
      </c>
      <c r="E77">
        <v>31.3706</v>
      </c>
      <c r="F77">
        <v>-2.0312600000000001</v>
      </c>
      <c r="H77">
        <v>13.0069</v>
      </c>
      <c r="I77">
        <v>-1.80576</v>
      </c>
    </row>
    <row r="78" spans="2:9">
      <c r="B78">
        <v>25.873999999999999</v>
      </c>
      <c r="C78">
        <v>-2.3122699999999998</v>
      </c>
      <c r="E78">
        <v>32.049300000000002</v>
      </c>
      <c r="F78">
        <v>-2.0238200000000002</v>
      </c>
      <c r="H78">
        <v>13.0456</v>
      </c>
      <c r="I78">
        <v>-1.8283400000000001</v>
      </c>
    </row>
    <row r="79" spans="2:9">
      <c r="B79">
        <v>25.911999999999999</v>
      </c>
      <c r="C79">
        <v>-2.32999</v>
      </c>
      <c r="E79">
        <v>33.087200000000003</v>
      </c>
      <c r="F79">
        <v>-2.0262600000000002</v>
      </c>
      <c r="H79">
        <v>13.124700000000001</v>
      </c>
      <c r="I79">
        <v>-1.87646</v>
      </c>
    </row>
    <row r="80" spans="2:9">
      <c r="B80">
        <v>26.135200000000001</v>
      </c>
      <c r="C80">
        <v>-2.4241600000000001</v>
      </c>
      <c r="E80">
        <v>33.935000000000002</v>
      </c>
      <c r="F80">
        <v>-2.0472199999999998</v>
      </c>
      <c r="H80">
        <v>13.2013</v>
      </c>
      <c r="I80">
        <v>-1.92283</v>
      </c>
    </row>
    <row r="81" spans="2:9">
      <c r="B81">
        <v>26.2089</v>
      </c>
      <c r="C81">
        <v>-2.4576600000000002</v>
      </c>
      <c r="E81">
        <v>34.622300000000003</v>
      </c>
      <c r="F81">
        <v>-2.05898</v>
      </c>
      <c r="H81">
        <v>13.241199999999999</v>
      </c>
      <c r="I81">
        <v>-1.9441299999999999</v>
      </c>
    </row>
    <row r="82" spans="2:9">
      <c r="B82">
        <v>26.5748</v>
      </c>
      <c r="C82">
        <v>-2.61103</v>
      </c>
      <c r="E82">
        <v>36.101199999999999</v>
      </c>
      <c r="F82">
        <v>-2.0719500000000002</v>
      </c>
      <c r="H82">
        <v>13.280900000000001</v>
      </c>
      <c r="I82">
        <v>-1.9670799999999999</v>
      </c>
    </row>
    <row r="83" spans="2:9">
      <c r="B83">
        <v>26.611000000000001</v>
      </c>
      <c r="C83">
        <v>-2.6243699999999999</v>
      </c>
      <c r="E83">
        <v>36.730600000000003</v>
      </c>
      <c r="F83">
        <v>-2.0872899999999999</v>
      </c>
      <c r="H83">
        <v>13.358499999999999</v>
      </c>
      <c r="I83">
        <v>-2.0090699999999999</v>
      </c>
    </row>
    <row r="84" spans="2:9">
      <c r="B84">
        <v>26.901199999999999</v>
      </c>
      <c r="C84">
        <v>-2.7456700000000001</v>
      </c>
      <c r="E84">
        <v>36.963000000000001</v>
      </c>
      <c r="F84">
        <v>-2.0875300000000001</v>
      </c>
      <c r="H84">
        <v>13.4762</v>
      </c>
      <c r="I84">
        <v>-2.0737700000000001</v>
      </c>
    </row>
    <row r="85" spans="2:9">
      <c r="B85">
        <v>27.643699999999999</v>
      </c>
      <c r="C85">
        <v>-3.05186</v>
      </c>
      <c r="E85">
        <v>37.923000000000002</v>
      </c>
      <c r="F85">
        <v>-2.10778</v>
      </c>
      <c r="H85">
        <v>13.5555</v>
      </c>
      <c r="I85">
        <v>-2.1132300000000002</v>
      </c>
    </row>
    <row r="86" spans="2:9">
      <c r="B86">
        <v>27.9498</v>
      </c>
      <c r="C86">
        <v>-3.1811099999999999</v>
      </c>
      <c r="E86">
        <v>38.555900000000001</v>
      </c>
      <c r="F86">
        <v>-2.1147999999999998</v>
      </c>
      <c r="H86">
        <v>13.595800000000001</v>
      </c>
      <c r="I86">
        <v>-2.13415</v>
      </c>
    </row>
    <row r="87" spans="2:9">
      <c r="B87">
        <v>28.121400000000001</v>
      </c>
      <c r="C87">
        <v>-3.2563599999999999</v>
      </c>
      <c r="E87">
        <v>39.353299999999997</v>
      </c>
      <c r="F87">
        <v>-2.12967</v>
      </c>
      <c r="H87">
        <v>13.752700000000001</v>
      </c>
      <c r="I87">
        <v>-2.2084700000000002</v>
      </c>
    </row>
    <row r="88" spans="2:9">
      <c r="B88">
        <v>28.222200000000001</v>
      </c>
      <c r="C88">
        <v>-3.2985699999999998</v>
      </c>
      <c r="E88">
        <v>39.820700000000002</v>
      </c>
      <c r="F88">
        <v>-2.1323400000000001</v>
      </c>
      <c r="H88">
        <v>13.831799999999999</v>
      </c>
      <c r="I88">
        <v>-2.2465999999999999</v>
      </c>
    </row>
    <row r="89" spans="2:9">
      <c r="B89">
        <v>28.5913</v>
      </c>
      <c r="C89">
        <v>-3.4645800000000002</v>
      </c>
      <c r="E89">
        <v>40.287199999999999</v>
      </c>
      <c r="F89">
        <v>-2.1453099999999998</v>
      </c>
      <c r="H89">
        <v>14.1043</v>
      </c>
      <c r="I89">
        <v>-2.3636499999999998</v>
      </c>
    </row>
    <row r="90" spans="2:9">
      <c r="B90">
        <v>28.622900000000001</v>
      </c>
      <c r="C90">
        <v>-3.4820099999999998</v>
      </c>
      <c r="E90">
        <v>40.788800000000002</v>
      </c>
      <c r="F90">
        <v>-2.15036</v>
      </c>
      <c r="H90">
        <v>14.336600000000001</v>
      </c>
      <c r="I90">
        <v>-2.4515500000000001</v>
      </c>
    </row>
    <row r="91" spans="2:9">
      <c r="B91">
        <v>28.687899999999999</v>
      </c>
      <c r="C91">
        <v>-3.5110800000000002</v>
      </c>
      <c r="E91">
        <v>40.955399999999997</v>
      </c>
      <c r="F91">
        <v>-2.1555900000000001</v>
      </c>
      <c r="H91">
        <v>14.4138</v>
      </c>
      <c r="I91">
        <v>-2.4768400000000002</v>
      </c>
    </row>
    <row r="92" spans="2:9">
      <c r="B92">
        <v>29.1144</v>
      </c>
      <c r="C92">
        <v>-3.7170100000000001</v>
      </c>
      <c r="E92">
        <v>41.791699999999999</v>
      </c>
      <c r="F92">
        <v>-2.15435</v>
      </c>
      <c r="H92">
        <v>14.4514</v>
      </c>
      <c r="I92">
        <v>-2.4913799999999999</v>
      </c>
    </row>
    <row r="93" spans="2:9">
      <c r="B93">
        <v>29.532499999999999</v>
      </c>
      <c r="C93">
        <v>-3.9330599999999998</v>
      </c>
      <c r="E93">
        <v>42.258400000000002</v>
      </c>
      <c r="F93">
        <v>-2.1613099999999998</v>
      </c>
      <c r="H93">
        <v>14.7218</v>
      </c>
      <c r="I93">
        <v>-2.5772499999999998</v>
      </c>
    </row>
    <row r="94" spans="2:9">
      <c r="B94">
        <v>29.625800000000002</v>
      </c>
      <c r="C94">
        <v>-3.9849800000000002</v>
      </c>
      <c r="E94">
        <v>42.929699999999997</v>
      </c>
      <c r="F94">
        <v>-2.1670500000000001</v>
      </c>
      <c r="H94">
        <v>14.8719</v>
      </c>
      <c r="I94">
        <v>-2.6174499999999998</v>
      </c>
    </row>
    <row r="95" spans="2:9">
      <c r="B95">
        <v>29.658799999999999</v>
      </c>
      <c r="C95">
        <v>-4.0004600000000003</v>
      </c>
      <c r="E95">
        <v>43.229700000000001</v>
      </c>
      <c r="F95">
        <v>-2.1721900000000001</v>
      </c>
      <c r="H95">
        <v>15.0236</v>
      </c>
      <c r="I95">
        <v>-2.65985</v>
      </c>
    </row>
    <row r="96" spans="2:9">
      <c r="B96">
        <v>29.6907</v>
      </c>
      <c r="C96">
        <v>-4.0198</v>
      </c>
      <c r="E96">
        <v>43.599299999999999</v>
      </c>
      <c r="F96">
        <v>-2.17266</v>
      </c>
      <c r="H96">
        <v>15.1724</v>
      </c>
      <c r="I96">
        <v>-2.6957900000000001</v>
      </c>
    </row>
    <row r="97" spans="2:9">
      <c r="B97">
        <v>29.722999999999999</v>
      </c>
      <c r="C97">
        <v>-4.0358400000000003</v>
      </c>
      <c r="E97">
        <v>43.766800000000003</v>
      </c>
      <c r="F97">
        <v>-2.17794</v>
      </c>
      <c r="H97">
        <v>15.208500000000001</v>
      </c>
      <c r="I97">
        <v>-2.7025199999999998</v>
      </c>
    </row>
    <row r="98" spans="2:9">
      <c r="B98">
        <v>29.7837</v>
      </c>
      <c r="C98">
        <v>-4.0728799999999996</v>
      </c>
      <c r="E98">
        <v>44.905500000000004</v>
      </c>
      <c r="F98">
        <v>-2.1836600000000002</v>
      </c>
      <c r="H98">
        <v>15.2471</v>
      </c>
      <c r="I98">
        <v>-2.7125699999999999</v>
      </c>
    </row>
    <row r="99" spans="2:9">
      <c r="B99">
        <v>29.882000000000001</v>
      </c>
      <c r="C99">
        <v>-4.1231200000000001</v>
      </c>
      <c r="E99">
        <v>45.040599999999998</v>
      </c>
      <c r="F99">
        <v>-2.1778900000000001</v>
      </c>
      <c r="H99">
        <v>15.467499999999999</v>
      </c>
      <c r="I99">
        <v>-2.7581500000000001</v>
      </c>
    </row>
    <row r="100" spans="2:9">
      <c r="B100">
        <v>29.945699999999999</v>
      </c>
      <c r="C100">
        <v>-4.1602699999999997</v>
      </c>
      <c r="E100">
        <v>45.643300000000004</v>
      </c>
      <c r="F100">
        <v>-2.1793399999999998</v>
      </c>
      <c r="H100">
        <v>15.5792</v>
      </c>
      <c r="I100">
        <v>-2.7781400000000001</v>
      </c>
    </row>
    <row r="101" spans="2:9">
      <c r="B101">
        <v>29.976500000000001</v>
      </c>
      <c r="C101">
        <v>-4.1760200000000003</v>
      </c>
      <c r="E101">
        <v>45.976599999999998</v>
      </c>
      <c r="F101">
        <v>-2.1873800000000001</v>
      </c>
      <c r="H101">
        <v>15.6151</v>
      </c>
      <c r="I101">
        <v>-2.78281</v>
      </c>
    </row>
    <row r="102" spans="2:9">
      <c r="B102">
        <v>30.007200000000001</v>
      </c>
      <c r="C102">
        <v>-4.1959200000000001</v>
      </c>
      <c r="E102">
        <v>46.246600000000001</v>
      </c>
      <c r="F102">
        <v>-2.1897199999999999</v>
      </c>
      <c r="H102">
        <v>15.6882</v>
      </c>
      <c r="I102">
        <v>-2.7980200000000002</v>
      </c>
    </row>
    <row r="103" spans="2:9">
      <c r="B103">
        <v>30.132100000000001</v>
      </c>
      <c r="C103">
        <v>-4.2660900000000002</v>
      </c>
      <c r="E103">
        <v>46.8812</v>
      </c>
      <c r="F103">
        <v>-2.1998199999999999</v>
      </c>
      <c r="H103">
        <v>16.0107</v>
      </c>
      <c r="I103">
        <v>-2.8438400000000001</v>
      </c>
    </row>
    <row r="104" spans="2:9">
      <c r="B104">
        <v>30.1965</v>
      </c>
      <c r="C104">
        <v>-4.3040599999999998</v>
      </c>
      <c r="E104">
        <v>47.352699999999999</v>
      </c>
      <c r="F104">
        <v>-2.2036199999999999</v>
      </c>
      <c r="H104">
        <v>16.3291</v>
      </c>
      <c r="I104">
        <v>-2.8761100000000002</v>
      </c>
    </row>
    <row r="105" spans="2:9">
      <c r="B105">
        <v>30.225000000000001</v>
      </c>
      <c r="C105">
        <v>-4.3209499999999998</v>
      </c>
      <c r="E105">
        <v>47.522100000000002</v>
      </c>
      <c r="F105">
        <v>-2.2090900000000002</v>
      </c>
      <c r="H105">
        <v>16.708600000000001</v>
      </c>
      <c r="I105">
        <v>-2.8981599999999998</v>
      </c>
    </row>
    <row r="106" spans="2:9">
      <c r="B106">
        <v>30.600999999999999</v>
      </c>
      <c r="C106">
        <v>-4.5463699999999996</v>
      </c>
      <c r="E106">
        <v>49.264499999999998</v>
      </c>
      <c r="F106">
        <v>-2.21272</v>
      </c>
      <c r="H106">
        <v>17.050699999999999</v>
      </c>
      <c r="I106">
        <v>-2.9059400000000002</v>
      </c>
    </row>
    <row r="107" spans="2:9">
      <c r="B107">
        <v>30.6935</v>
      </c>
      <c r="C107">
        <v>-4.6066700000000003</v>
      </c>
      <c r="E107">
        <v>50.172800000000002</v>
      </c>
      <c r="F107">
        <v>-2.2321599999999999</v>
      </c>
      <c r="H107">
        <v>17.517600000000002</v>
      </c>
      <c r="I107">
        <v>-2.9057300000000001</v>
      </c>
    </row>
    <row r="108" spans="2:9">
      <c r="B108">
        <v>30.849</v>
      </c>
      <c r="C108">
        <v>-4.7047400000000001</v>
      </c>
      <c r="E108">
        <v>53.522399999999998</v>
      </c>
      <c r="F108">
        <v>-2.24993</v>
      </c>
      <c r="H108">
        <v>17.6173</v>
      </c>
      <c r="I108">
        <v>-2.9025400000000001</v>
      </c>
    </row>
    <row r="109" spans="2:9">
      <c r="B109">
        <v>31.005199999999999</v>
      </c>
      <c r="C109">
        <v>-4.8067599999999997</v>
      </c>
      <c r="E109">
        <v>56.882399999999997</v>
      </c>
      <c r="F109">
        <v>-2.2779400000000001</v>
      </c>
      <c r="H109">
        <v>17.814499999999999</v>
      </c>
      <c r="I109">
        <v>-2.9003800000000002</v>
      </c>
    </row>
    <row r="110" spans="2:9">
      <c r="B110">
        <v>31.189</v>
      </c>
      <c r="C110">
        <v>-4.9325599999999996</v>
      </c>
      <c r="E110">
        <v>59.569699999999997</v>
      </c>
      <c r="F110">
        <v>-2.3048500000000001</v>
      </c>
      <c r="H110">
        <v>18.206800000000001</v>
      </c>
      <c r="I110">
        <v>-2.88598</v>
      </c>
    </row>
    <row r="111" spans="2:9">
      <c r="B111">
        <v>31.219100000000001</v>
      </c>
      <c r="C111">
        <v>-4.9554299999999998</v>
      </c>
      <c r="E111">
        <v>60.314900000000002</v>
      </c>
      <c r="F111">
        <v>-2.3084600000000002</v>
      </c>
      <c r="H111">
        <v>18.239000000000001</v>
      </c>
      <c r="I111">
        <v>-2.8827400000000001</v>
      </c>
    </row>
    <row r="112" spans="2:9">
      <c r="B112">
        <v>31.252800000000001</v>
      </c>
      <c r="C112">
        <v>-4.9757199999999999</v>
      </c>
      <c r="E112">
        <v>62.228999999999999</v>
      </c>
      <c r="F112">
        <v>-2.3248899999999999</v>
      </c>
      <c r="H112">
        <v>18.465699999999998</v>
      </c>
      <c r="I112">
        <v>-2.8753899999999999</v>
      </c>
    </row>
    <row r="113" spans="2:9">
      <c r="B113">
        <v>31.497599999999998</v>
      </c>
      <c r="C113">
        <v>-5.1572699999999996</v>
      </c>
      <c r="E113">
        <v>62.801499999999997</v>
      </c>
      <c r="F113">
        <v>-2.3267199999999999</v>
      </c>
      <c r="H113">
        <v>18.920000000000002</v>
      </c>
      <c r="I113">
        <v>-2.8513199999999999</v>
      </c>
    </row>
    <row r="114" spans="2:9">
      <c r="B114">
        <v>31.713100000000001</v>
      </c>
      <c r="C114">
        <v>-5.3237199999999998</v>
      </c>
      <c r="E114">
        <v>64.211399999999998</v>
      </c>
      <c r="F114">
        <v>-2.3411900000000001</v>
      </c>
      <c r="H114">
        <v>18.951699999999999</v>
      </c>
      <c r="I114">
        <v>-2.85093</v>
      </c>
    </row>
    <row r="115" spans="2:9">
      <c r="B115">
        <v>31.957799999999999</v>
      </c>
      <c r="C115">
        <v>-5.5235799999999999</v>
      </c>
      <c r="E115">
        <v>65.690299999999993</v>
      </c>
      <c r="F115">
        <v>-2.3501400000000001</v>
      </c>
      <c r="H115">
        <v>19.401599999999998</v>
      </c>
      <c r="I115">
        <v>-2.8265899999999999</v>
      </c>
    </row>
    <row r="116" spans="2:9">
      <c r="B116">
        <v>31.988800000000001</v>
      </c>
      <c r="C116">
        <v>-5.5510599999999997</v>
      </c>
      <c r="E116">
        <v>65.9923</v>
      </c>
      <c r="F116">
        <v>-2.3559600000000001</v>
      </c>
      <c r="H116">
        <v>19.53</v>
      </c>
      <c r="I116">
        <v>-2.8238300000000001</v>
      </c>
    </row>
    <row r="117" spans="2:9">
      <c r="B117">
        <v>32.018300000000004</v>
      </c>
      <c r="C117">
        <v>-5.5769299999999999</v>
      </c>
      <c r="E117">
        <v>69.348500000000001</v>
      </c>
      <c r="F117">
        <v>-2.37757</v>
      </c>
      <c r="H117">
        <v>19.789200000000001</v>
      </c>
      <c r="I117">
        <v>-2.81149</v>
      </c>
    </row>
    <row r="118" spans="2:9">
      <c r="B118">
        <v>32.049599999999998</v>
      </c>
      <c r="C118">
        <v>-5.6040700000000001</v>
      </c>
      <c r="E118">
        <v>72.403000000000006</v>
      </c>
      <c r="F118">
        <v>-2.40482</v>
      </c>
      <c r="H118">
        <v>19.820799999999998</v>
      </c>
      <c r="I118">
        <v>-2.8119499999999999</v>
      </c>
    </row>
    <row r="119" spans="2:9">
      <c r="B119">
        <v>32.079700000000003</v>
      </c>
      <c r="C119">
        <v>-5.6303200000000002</v>
      </c>
      <c r="E119">
        <v>75.759100000000004</v>
      </c>
      <c r="F119">
        <v>-2.4274800000000001</v>
      </c>
      <c r="H119">
        <v>19.983599999999999</v>
      </c>
      <c r="I119">
        <v>-2.8049599999999999</v>
      </c>
    </row>
    <row r="120" spans="2:9">
      <c r="B120">
        <v>32.140599999999999</v>
      </c>
      <c r="C120">
        <v>-5.6860999999999997</v>
      </c>
      <c r="E120">
        <v>79.103800000000007</v>
      </c>
      <c r="F120">
        <v>-2.4540000000000002</v>
      </c>
      <c r="H120">
        <v>20.075500000000002</v>
      </c>
      <c r="I120">
        <v>-2.80444</v>
      </c>
    </row>
    <row r="121" spans="2:9">
      <c r="B121">
        <v>32.171900000000001</v>
      </c>
      <c r="C121">
        <v>-5.71258</v>
      </c>
      <c r="E121">
        <v>82.456199999999995</v>
      </c>
      <c r="F121">
        <v>-2.4803799999999998</v>
      </c>
      <c r="H121">
        <v>20.303599999999999</v>
      </c>
      <c r="I121">
        <v>-2.7982</v>
      </c>
    </row>
    <row r="122" spans="2:9">
      <c r="B122">
        <v>32.202800000000003</v>
      </c>
      <c r="C122">
        <v>-5.7414899999999998</v>
      </c>
      <c r="E122">
        <v>84.427899999999994</v>
      </c>
      <c r="F122">
        <v>-2.4960300000000002</v>
      </c>
      <c r="H122">
        <v>21.110800000000001</v>
      </c>
      <c r="I122">
        <v>-2.7935400000000001</v>
      </c>
    </row>
    <row r="123" spans="2:9">
      <c r="B123">
        <v>32.233499999999999</v>
      </c>
      <c r="C123">
        <v>-5.7685899999999997</v>
      </c>
      <c r="E123">
        <v>87.775700000000001</v>
      </c>
      <c r="F123">
        <v>-2.5263100000000001</v>
      </c>
      <c r="H123">
        <v>21.5303</v>
      </c>
      <c r="I123">
        <v>-2.7990499999999998</v>
      </c>
    </row>
    <row r="124" spans="2:9">
      <c r="B124">
        <v>32.386000000000003</v>
      </c>
      <c r="C124">
        <v>-5.9133800000000001</v>
      </c>
      <c r="E124">
        <v>91.120699999999999</v>
      </c>
      <c r="F124">
        <v>-2.5541200000000002</v>
      </c>
      <c r="H124">
        <v>21.987300000000001</v>
      </c>
      <c r="I124">
        <v>-2.8171599999999999</v>
      </c>
    </row>
    <row r="125" spans="2:9">
      <c r="B125">
        <v>32.414900000000003</v>
      </c>
      <c r="C125">
        <v>-5.94435</v>
      </c>
      <c r="E125">
        <v>94.360200000000006</v>
      </c>
      <c r="F125">
        <v>-2.5766800000000001</v>
      </c>
      <c r="H125">
        <v>22.019600000000001</v>
      </c>
      <c r="I125">
        <v>-2.8170600000000001</v>
      </c>
    </row>
    <row r="126" spans="2:9">
      <c r="B126">
        <v>32.536200000000001</v>
      </c>
      <c r="C126">
        <v>-6.0633100000000004</v>
      </c>
      <c r="E126">
        <v>96.299199999999999</v>
      </c>
      <c r="F126">
        <v>-2.59639</v>
      </c>
      <c r="H126">
        <v>22.0837</v>
      </c>
      <c r="I126">
        <v>-2.8218700000000001</v>
      </c>
    </row>
    <row r="127" spans="2:9">
      <c r="B127">
        <v>32.566699999999997</v>
      </c>
      <c r="C127">
        <v>-6.0959399999999997</v>
      </c>
      <c r="E127">
        <v>96.698800000000006</v>
      </c>
      <c r="F127">
        <v>-2.5979000000000001</v>
      </c>
      <c r="H127">
        <v>22.1493</v>
      </c>
      <c r="I127">
        <v>-2.8218999999999999</v>
      </c>
    </row>
    <row r="128" spans="2:9">
      <c r="B128">
        <v>32.627699999999997</v>
      </c>
      <c r="C128">
        <v>-6.1583399999999999</v>
      </c>
      <c r="E128">
        <v>97.435199999999995</v>
      </c>
      <c r="F128">
        <v>-2.60799</v>
      </c>
      <c r="H128">
        <v>22.377800000000001</v>
      </c>
      <c r="I128">
        <v>-2.83494</v>
      </c>
    </row>
    <row r="129" spans="2:9">
      <c r="B129">
        <v>32.69</v>
      </c>
      <c r="C129">
        <v>-6.22349</v>
      </c>
      <c r="E129">
        <v>100.777</v>
      </c>
      <c r="F129">
        <v>-2.6319900000000001</v>
      </c>
      <c r="H129">
        <v>22.410900000000002</v>
      </c>
      <c r="I129">
        <v>-2.8345099999999999</v>
      </c>
    </row>
    <row r="130" spans="2:9">
      <c r="B130">
        <v>32.719700000000003</v>
      </c>
      <c r="C130">
        <v>-6.2565299999999997</v>
      </c>
      <c r="E130">
        <v>102.849</v>
      </c>
      <c r="F130">
        <v>-2.6497199999999999</v>
      </c>
      <c r="H130">
        <v>22.573799999999999</v>
      </c>
      <c r="I130">
        <v>-2.84457</v>
      </c>
    </row>
    <row r="131" spans="2:9">
      <c r="B131">
        <v>32.778500000000001</v>
      </c>
      <c r="C131">
        <v>-6.32273</v>
      </c>
      <c r="E131">
        <v>103.352</v>
      </c>
      <c r="F131">
        <v>-2.65124</v>
      </c>
      <c r="H131">
        <v>22.604900000000001</v>
      </c>
      <c r="I131">
        <v>-2.8439299999999998</v>
      </c>
    </row>
    <row r="132" spans="2:9">
      <c r="B132">
        <v>32.808900000000001</v>
      </c>
      <c r="C132">
        <v>-6.3585200000000004</v>
      </c>
      <c r="E132">
        <v>106.68600000000001</v>
      </c>
      <c r="F132">
        <v>-2.6781799999999998</v>
      </c>
      <c r="H132">
        <v>22.866</v>
      </c>
      <c r="I132">
        <v>-2.86015</v>
      </c>
    </row>
    <row r="133" spans="2:9">
      <c r="B133">
        <v>32.839500000000001</v>
      </c>
      <c r="C133">
        <v>-6.3920000000000003</v>
      </c>
      <c r="E133">
        <v>109.46299999999999</v>
      </c>
      <c r="F133">
        <v>-2.70261</v>
      </c>
      <c r="H133">
        <v>22.9314</v>
      </c>
      <c r="I133">
        <v>-2.86158</v>
      </c>
    </row>
    <row r="134" spans="2:9">
      <c r="B134">
        <v>32.930100000000003</v>
      </c>
      <c r="C134">
        <v>-6.4996499999999999</v>
      </c>
      <c r="E134">
        <v>110.464</v>
      </c>
      <c r="F134">
        <v>-2.71393</v>
      </c>
      <c r="H134">
        <v>22.965499999999999</v>
      </c>
      <c r="I134">
        <v>-2.8658399999999999</v>
      </c>
    </row>
    <row r="135" spans="2:9">
      <c r="B135">
        <v>32.96</v>
      </c>
      <c r="C135">
        <v>-6.5362200000000001</v>
      </c>
      <c r="E135">
        <v>112.069</v>
      </c>
      <c r="F135">
        <v>-2.7275200000000002</v>
      </c>
      <c r="H135">
        <v>23.0657</v>
      </c>
      <c r="I135">
        <v>-2.8685100000000001</v>
      </c>
    </row>
    <row r="136" spans="2:9">
      <c r="B136">
        <v>32.988300000000002</v>
      </c>
      <c r="C136">
        <v>-6.5724200000000002</v>
      </c>
      <c r="E136">
        <v>114.373</v>
      </c>
      <c r="F136">
        <v>-2.7474400000000001</v>
      </c>
      <c r="H136">
        <v>23.194600000000001</v>
      </c>
      <c r="I136">
        <v>-2.87635</v>
      </c>
    </row>
    <row r="137" spans="2:9">
      <c r="B137">
        <v>33.020299999999999</v>
      </c>
      <c r="C137">
        <v>-6.6122899999999998</v>
      </c>
      <c r="E137">
        <v>114.742</v>
      </c>
      <c r="F137">
        <v>-2.7490299999999999</v>
      </c>
      <c r="H137">
        <v>23.423200000000001</v>
      </c>
      <c r="I137">
        <v>-2.8865799999999999</v>
      </c>
    </row>
    <row r="138" spans="2:9">
      <c r="B138">
        <v>33.076900000000002</v>
      </c>
      <c r="C138">
        <v>-6.6892100000000001</v>
      </c>
      <c r="E138">
        <v>116.98</v>
      </c>
      <c r="F138">
        <v>-2.7689599999999999</v>
      </c>
      <c r="H138">
        <v>23.6541</v>
      </c>
      <c r="I138">
        <v>-2.89947</v>
      </c>
    </row>
    <row r="139" spans="2:9">
      <c r="B139">
        <v>33.106999999999999</v>
      </c>
      <c r="C139">
        <v>-6.7298999999999998</v>
      </c>
      <c r="E139">
        <v>117.43600000000001</v>
      </c>
      <c r="F139">
        <v>-2.7762899999999999</v>
      </c>
      <c r="H139">
        <v>23.720300000000002</v>
      </c>
      <c r="I139">
        <v>-2.9014899999999999</v>
      </c>
    </row>
    <row r="140" spans="2:9">
      <c r="B140">
        <v>33.138399999999997</v>
      </c>
      <c r="C140">
        <v>-6.7701799999999999</v>
      </c>
      <c r="E140">
        <v>118.71599999999999</v>
      </c>
      <c r="F140">
        <v>-2.78457</v>
      </c>
      <c r="H140">
        <v>23.7517</v>
      </c>
      <c r="I140">
        <v>-2.9048799999999999</v>
      </c>
    </row>
    <row r="141" spans="2:9">
      <c r="B141">
        <v>33.198700000000002</v>
      </c>
      <c r="C141">
        <v>-6.8550199999999997</v>
      </c>
      <c r="E141">
        <v>121.285</v>
      </c>
      <c r="F141">
        <v>-2.8084600000000002</v>
      </c>
      <c r="H141">
        <v>24.0837</v>
      </c>
      <c r="I141">
        <v>-2.91839</v>
      </c>
    </row>
    <row r="142" spans="2:9">
      <c r="B142">
        <v>33.2288</v>
      </c>
      <c r="C142">
        <v>-6.89717</v>
      </c>
      <c r="E142">
        <v>122.75700000000001</v>
      </c>
      <c r="F142">
        <v>-2.8187600000000002</v>
      </c>
      <c r="H142">
        <v>24.248799999999999</v>
      </c>
      <c r="I142">
        <v>-2.9266899999999998</v>
      </c>
    </row>
    <row r="143" spans="2:9">
      <c r="B143">
        <v>33.256500000000003</v>
      </c>
      <c r="C143">
        <v>-6.9423700000000004</v>
      </c>
      <c r="E143">
        <v>126.09399999999999</v>
      </c>
      <c r="F143">
        <v>-2.85195</v>
      </c>
      <c r="H143">
        <v>24.2805</v>
      </c>
      <c r="I143">
        <v>-2.9260899999999999</v>
      </c>
    </row>
    <row r="144" spans="2:9">
      <c r="B144">
        <v>33.2866</v>
      </c>
      <c r="C144">
        <v>-6.9871400000000001</v>
      </c>
      <c r="E144">
        <v>128.26</v>
      </c>
      <c r="F144">
        <v>-2.8691800000000001</v>
      </c>
      <c r="H144">
        <v>24.512499999999999</v>
      </c>
      <c r="I144">
        <v>-2.9378799999999998</v>
      </c>
    </row>
    <row r="145" spans="2:9">
      <c r="B145">
        <v>33.345399999999998</v>
      </c>
      <c r="C145">
        <v>-7.0803099999999999</v>
      </c>
      <c r="E145">
        <v>131.56700000000001</v>
      </c>
      <c r="F145">
        <v>-2.9011200000000001</v>
      </c>
      <c r="H145">
        <v>24.7087</v>
      </c>
      <c r="I145">
        <v>-2.9439700000000002</v>
      </c>
    </row>
    <row r="146" spans="2:9">
      <c r="B146">
        <v>33.372100000000003</v>
      </c>
      <c r="C146">
        <v>-7.1284200000000002</v>
      </c>
      <c r="E146">
        <v>132.26599999999999</v>
      </c>
      <c r="F146">
        <v>-2.9055900000000001</v>
      </c>
      <c r="H146">
        <v>24.9726</v>
      </c>
      <c r="I146">
        <v>-2.9602200000000001</v>
      </c>
    </row>
    <row r="147" spans="2:9">
      <c r="B147">
        <v>33.402799999999999</v>
      </c>
      <c r="C147">
        <v>-7.1766199999999998</v>
      </c>
      <c r="E147">
        <v>135.602</v>
      </c>
      <c r="F147">
        <v>-2.9357500000000001</v>
      </c>
      <c r="H147">
        <v>25.203099999999999</v>
      </c>
      <c r="I147">
        <v>-2.9845999999999999</v>
      </c>
    </row>
    <row r="148" spans="2:9">
      <c r="B148">
        <v>33.430999999999997</v>
      </c>
      <c r="C148">
        <v>-7.2269399999999999</v>
      </c>
      <c r="E148">
        <v>138.46899999999999</v>
      </c>
      <c r="F148">
        <v>-2.96515</v>
      </c>
      <c r="H148">
        <v>25.464600000000001</v>
      </c>
      <c r="I148">
        <v>-3.0261499999999999</v>
      </c>
    </row>
    <row r="149" spans="2:9">
      <c r="B149">
        <v>33.491100000000003</v>
      </c>
      <c r="C149">
        <v>-7.32944</v>
      </c>
      <c r="E149">
        <v>138.86699999999999</v>
      </c>
      <c r="F149">
        <v>-2.9673799999999999</v>
      </c>
      <c r="H149">
        <v>25.6629</v>
      </c>
      <c r="I149">
        <v>-3.0690599999999999</v>
      </c>
    </row>
    <row r="150" spans="2:9">
      <c r="B150">
        <v>33.518900000000002</v>
      </c>
      <c r="C150">
        <v>-7.3804400000000001</v>
      </c>
      <c r="E150">
        <v>139.524</v>
      </c>
      <c r="F150">
        <v>-2.9763799999999998</v>
      </c>
      <c r="H150">
        <v>25.7926</v>
      </c>
      <c r="I150">
        <v>-3.1030000000000002</v>
      </c>
    </row>
    <row r="151" spans="2:9">
      <c r="B151">
        <v>33.549700000000001</v>
      </c>
      <c r="C151">
        <v>-7.4341400000000002</v>
      </c>
      <c r="E151">
        <v>140.87299999999999</v>
      </c>
      <c r="F151">
        <v>-2.9858899999999999</v>
      </c>
      <c r="H151">
        <v>25.988900000000001</v>
      </c>
      <c r="I151">
        <v>-3.1595599999999999</v>
      </c>
    </row>
    <row r="152" spans="2:9">
      <c r="B152">
        <v>33.5792</v>
      </c>
      <c r="C152">
        <v>-7.4866099999999998</v>
      </c>
      <c r="E152">
        <v>142.333</v>
      </c>
      <c r="F152">
        <v>-3.0015900000000002</v>
      </c>
      <c r="H152">
        <v>26.15</v>
      </c>
      <c r="I152">
        <v>-3.2123300000000001</v>
      </c>
    </row>
    <row r="153" spans="2:9">
      <c r="B153">
        <v>33.6389</v>
      </c>
      <c r="C153">
        <v>-7.5981800000000002</v>
      </c>
      <c r="E153">
        <v>143.76599999999999</v>
      </c>
      <c r="F153">
        <v>-3.0164300000000002</v>
      </c>
      <c r="H153">
        <v>26.183700000000002</v>
      </c>
      <c r="I153">
        <v>-3.2248000000000001</v>
      </c>
    </row>
    <row r="154" spans="2:9">
      <c r="B154">
        <v>33.668199999999999</v>
      </c>
      <c r="C154">
        <v>-7.6554599999999997</v>
      </c>
      <c r="E154">
        <v>144.56299999999999</v>
      </c>
      <c r="F154">
        <v>-3.02678</v>
      </c>
      <c r="H154">
        <v>26.247699999999998</v>
      </c>
      <c r="I154">
        <v>-3.2455099999999999</v>
      </c>
    </row>
    <row r="155" spans="2:9">
      <c r="B155">
        <v>33.694200000000002</v>
      </c>
      <c r="C155">
        <v>-7.7137799999999999</v>
      </c>
      <c r="E155">
        <v>146.09800000000001</v>
      </c>
      <c r="F155">
        <v>-3.0511900000000001</v>
      </c>
      <c r="H155">
        <v>26.473500000000001</v>
      </c>
      <c r="I155">
        <v>-3.3288000000000002</v>
      </c>
    </row>
    <row r="156" spans="2:9">
      <c r="B156">
        <v>33.753500000000003</v>
      </c>
      <c r="C156">
        <v>-7.8277099999999997</v>
      </c>
      <c r="E156">
        <v>146.59700000000001</v>
      </c>
      <c r="F156">
        <v>-3.0634600000000001</v>
      </c>
      <c r="H156">
        <v>26.5702</v>
      </c>
      <c r="I156">
        <v>-3.3675899999999999</v>
      </c>
    </row>
    <row r="157" spans="2:9">
      <c r="B157">
        <v>33.782699999999998</v>
      </c>
      <c r="C157">
        <v>-7.87751</v>
      </c>
      <c r="E157">
        <v>146.864</v>
      </c>
      <c r="F157">
        <v>-3.0667399999999998</v>
      </c>
      <c r="H157">
        <v>26.6021</v>
      </c>
      <c r="I157">
        <v>-3.3783400000000001</v>
      </c>
    </row>
    <row r="158" spans="2:9">
      <c r="B158">
        <v>33.841000000000001</v>
      </c>
      <c r="C158">
        <v>-7.9690399999999997</v>
      </c>
      <c r="E158">
        <v>147.99700000000001</v>
      </c>
      <c r="F158">
        <v>-3.0963400000000001</v>
      </c>
      <c r="H158">
        <v>26.697800000000001</v>
      </c>
      <c r="I158">
        <v>-3.4172099999999999</v>
      </c>
    </row>
    <row r="159" spans="2:9">
      <c r="B159">
        <v>33.871699999999997</v>
      </c>
      <c r="C159">
        <v>-8.0119600000000002</v>
      </c>
      <c r="E159">
        <v>148.19999999999999</v>
      </c>
      <c r="F159">
        <v>-3.1052900000000001</v>
      </c>
      <c r="H159">
        <v>26.729399999999998</v>
      </c>
      <c r="I159">
        <v>-3.4280499999999998</v>
      </c>
    </row>
    <row r="160" spans="2:9">
      <c r="B160">
        <v>33.932000000000002</v>
      </c>
      <c r="C160">
        <v>-8.0951299999999993</v>
      </c>
      <c r="E160">
        <v>148.39699999999999</v>
      </c>
      <c r="F160">
        <v>-3.1101000000000001</v>
      </c>
      <c r="H160">
        <v>27.182700000000001</v>
      </c>
      <c r="I160">
        <v>-3.6101299999999998</v>
      </c>
    </row>
    <row r="161" spans="2:9">
      <c r="B161">
        <v>33.961399999999998</v>
      </c>
      <c r="C161">
        <v>-8.1369799999999994</v>
      </c>
      <c r="E161">
        <v>148.565</v>
      </c>
      <c r="F161">
        <v>-3.1181399999999999</v>
      </c>
      <c r="H161">
        <v>27.3096</v>
      </c>
      <c r="I161">
        <v>-3.6655899999999999</v>
      </c>
    </row>
    <row r="162" spans="2:9">
      <c r="B162">
        <v>34.048499999999997</v>
      </c>
      <c r="C162">
        <v>-8.2637099999999997</v>
      </c>
      <c r="E162">
        <v>148.76300000000001</v>
      </c>
      <c r="F162">
        <v>-3.1237200000000001</v>
      </c>
      <c r="H162">
        <v>27.341000000000001</v>
      </c>
      <c r="I162">
        <v>-3.6776</v>
      </c>
    </row>
    <row r="163" spans="2:9">
      <c r="B163">
        <v>34.078800000000001</v>
      </c>
      <c r="C163">
        <v>-8.3089499999999994</v>
      </c>
      <c r="E163">
        <v>149.49799999999999</v>
      </c>
      <c r="F163">
        <v>-3.1571600000000002</v>
      </c>
      <c r="H163">
        <v>27.9194</v>
      </c>
      <c r="I163">
        <v>-3.9273099999999999</v>
      </c>
    </row>
    <row r="164" spans="2:9">
      <c r="B164">
        <v>34.1083</v>
      </c>
      <c r="C164">
        <v>-8.35337</v>
      </c>
      <c r="E164">
        <v>149.53200000000001</v>
      </c>
      <c r="F164">
        <v>-3.1602199999999998</v>
      </c>
      <c r="H164">
        <v>28.272500000000001</v>
      </c>
      <c r="I164">
        <v>-4.0865200000000002</v>
      </c>
    </row>
    <row r="165" spans="2:9">
      <c r="B165">
        <v>34.137700000000002</v>
      </c>
      <c r="C165">
        <v>-8.3990399999999994</v>
      </c>
      <c r="E165">
        <v>149.648</v>
      </c>
      <c r="F165">
        <v>-3.1659700000000002</v>
      </c>
      <c r="H165">
        <v>28.6266</v>
      </c>
      <c r="I165">
        <v>-4.25373</v>
      </c>
    </row>
    <row r="166" spans="2:9">
      <c r="B166">
        <v>34.1691</v>
      </c>
      <c r="C166">
        <v>-8.4455299999999998</v>
      </c>
      <c r="E166">
        <v>149.68199999999999</v>
      </c>
      <c r="F166">
        <v>-3.1692100000000001</v>
      </c>
      <c r="H166">
        <v>28.880500000000001</v>
      </c>
      <c r="I166">
        <v>-4.3811400000000003</v>
      </c>
    </row>
    <row r="167" spans="2:9">
      <c r="B167">
        <v>34.197400000000002</v>
      </c>
      <c r="C167">
        <v>-8.4945799999999991</v>
      </c>
      <c r="E167">
        <v>149.71799999999999</v>
      </c>
      <c r="F167">
        <v>-3.1693899999999999</v>
      </c>
      <c r="H167">
        <v>28.912800000000001</v>
      </c>
      <c r="I167">
        <v>-4.3984800000000002</v>
      </c>
    </row>
    <row r="168" spans="2:9">
      <c r="B168">
        <v>34.255099999999999</v>
      </c>
      <c r="C168">
        <v>-8.5918200000000002</v>
      </c>
      <c r="E168">
        <v>149.79300000000001</v>
      </c>
      <c r="F168">
        <v>-3.1750699999999998</v>
      </c>
      <c r="H168">
        <v>29.039300000000001</v>
      </c>
      <c r="I168">
        <v>-4.4634499999999999</v>
      </c>
    </row>
    <row r="169" spans="2:9">
      <c r="B169">
        <v>34.2834</v>
      </c>
      <c r="C169">
        <v>-8.6422000000000008</v>
      </c>
      <c r="E169">
        <v>149.92699999999999</v>
      </c>
      <c r="F169">
        <v>-3.1817600000000001</v>
      </c>
      <c r="H169">
        <v>29.327500000000001</v>
      </c>
      <c r="I169">
        <v>-4.6175899999999999</v>
      </c>
    </row>
    <row r="170" spans="2:9">
      <c r="B170">
        <v>34.315399999999997</v>
      </c>
      <c r="C170">
        <v>-8.6924899999999994</v>
      </c>
      <c r="E170">
        <v>150.02500000000001</v>
      </c>
      <c r="F170">
        <v>-3.1899000000000002</v>
      </c>
      <c r="H170">
        <v>29.4863</v>
      </c>
      <c r="I170">
        <v>-4.7073799999999997</v>
      </c>
    </row>
    <row r="171" spans="2:9">
      <c r="B171">
        <v>34.343499999999999</v>
      </c>
      <c r="C171">
        <v>-8.7454599999999996</v>
      </c>
      <c r="E171">
        <v>150.08199999999999</v>
      </c>
      <c r="F171">
        <v>-3.1920899999999999</v>
      </c>
      <c r="H171">
        <v>29.709700000000002</v>
      </c>
      <c r="I171">
        <v>-4.8366100000000003</v>
      </c>
    </row>
    <row r="172" spans="2:9">
      <c r="B172">
        <v>34.401000000000003</v>
      </c>
      <c r="C172">
        <v>-8.8508800000000001</v>
      </c>
      <c r="E172">
        <v>150.34700000000001</v>
      </c>
      <c r="F172">
        <v>-3.21109</v>
      </c>
      <c r="H172">
        <v>29.8687</v>
      </c>
      <c r="I172">
        <v>-4.9352</v>
      </c>
    </row>
    <row r="173" spans="2:9">
      <c r="B173">
        <v>34.430100000000003</v>
      </c>
      <c r="C173">
        <v>-8.9054000000000002</v>
      </c>
      <c r="E173">
        <v>150.38</v>
      </c>
      <c r="F173">
        <v>-3.2120000000000002</v>
      </c>
      <c r="H173">
        <v>29.899699999999999</v>
      </c>
      <c r="I173">
        <v>-4.9533699999999996</v>
      </c>
    </row>
    <row r="174" spans="2:9">
      <c r="B174">
        <v>34.457900000000002</v>
      </c>
      <c r="C174">
        <v>-8.9612400000000001</v>
      </c>
      <c r="E174">
        <v>150.41399999999999</v>
      </c>
      <c r="F174">
        <v>-3.2154500000000001</v>
      </c>
      <c r="H174">
        <v>30.026900000000001</v>
      </c>
      <c r="I174">
        <v>-5.0343600000000004</v>
      </c>
    </row>
    <row r="175" spans="2:9">
      <c r="B175">
        <v>34.518000000000001</v>
      </c>
      <c r="C175">
        <v>-9.0763300000000005</v>
      </c>
      <c r="E175">
        <v>150.47900000000001</v>
      </c>
      <c r="F175">
        <v>-3.2177799999999999</v>
      </c>
      <c r="H175">
        <v>30.058900000000001</v>
      </c>
      <c r="I175">
        <v>-5.0564600000000004</v>
      </c>
    </row>
    <row r="176" spans="2:9">
      <c r="B176">
        <v>34.548699999999997</v>
      </c>
      <c r="C176">
        <v>-9.1352600000000006</v>
      </c>
      <c r="E176">
        <v>150.92599999999999</v>
      </c>
      <c r="F176">
        <v>-3.2507600000000001</v>
      </c>
      <c r="H176">
        <v>30.091000000000001</v>
      </c>
      <c r="I176">
        <v>-5.0750099999999998</v>
      </c>
    </row>
    <row r="177" spans="2:9">
      <c r="B177">
        <v>34.575200000000002</v>
      </c>
      <c r="C177">
        <v>-9.1957400000000007</v>
      </c>
      <c r="E177">
        <v>151.22800000000001</v>
      </c>
      <c r="F177">
        <v>-3.2743699999999998</v>
      </c>
      <c r="H177">
        <v>30.312000000000001</v>
      </c>
      <c r="I177">
        <v>-5.2242899999999999</v>
      </c>
    </row>
    <row r="178" spans="2:9">
      <c r="B178">
        <v>34.604799999999997</v>
      </c>
      <c r="C178">
        <v>-9.2584199999999992</v>
      </c>
      <c r="E178">
        <v>151.393</v>
      </c>
      <c r="F178">
        <v>-3.2902900000000002</v>
      </c>
      <c r="H178">
        <v>30.438800000000001</v>
      </c>
      <c r="I178">
        <v>-5.3151299999999999</v>
      </c>
    </row>
    <row r="179" spans="2:9">
      <c r="B179">
        <v>34.6614</v>
      </c>
      <c r="C179">
        <v>-9.38584</v>
      </c>
      <c r="E179">
        <v>151.42699999999999</v>
      </c>
      <c r="F179">
        <v>-3.2910900000000001</v>
      </c>
      <c r="H179">
        <v>30.564900000000002</v>
      </c>
      <c r="I179">
        <v>-5.4099300000000001</v>
      </c>
    </row>
    <row r="180" spans="2:9">
      <c r="B180">
        <v>34.6907</v>
      </c>
      <c r="C180">
        <v>-9.4494900000000008</v>
      </c>
      <c r="E180">
        <v>152.09299999999999</v>
      </c>
      <c r="F180">
        <v>-3.3486199999999999</v>
      </c>
      <c r="H180">
        <v>30.755299999999998</v>
      </c>
      <c r="I180">
        <v>-5.5584600000000002</v>
      </c>
    </row>
    <row r="181" spans="2:9">
      <c r="B181">
        <v>34.717199999999998</v>
      </c>
      <c r="C181">
        <v>-9.5159099999999999</v>
      </c>
      <c r="E181">
        <v>153.089</v>
      </c>
      <c r="F181">
        <v>-3.4332500000000001</v>
      </c>
      <c r="H181">
        <v>30.974799999999998</v>
      </c>
      <c r="I181">
        <v>-5.7414300000000003</v>
      </c>
    </row>
    <row r="182" spans="2:9">
      <c r="B182">
        <v>34.747100000000003</v>
      </c>
      <c r="C182">
        <v>-9.5808400000000002</v>
      </c>
      <c r="E182">
        <v>153.155</v>
      </c>
      <c r="F182">
        <v>-3.43641</v>
      </c>
      <c r="H182">
        <v>31.005800000000001</v>
      </c>
      <c r="I182">
        <v>-5.7708899999999996</v>
      </c>
    </row>
    <row r="183" spans="2:9">
      <c r="B183">
        <v>34.777299999999997</v>
      </c>
      <c r="C183">
        <v>-9.6477599999999999</v>
      </c>
      <c r="E183">
        <v>153.22200000000001</v>
      </c>
      <c r="F183">
        <v>-3.4438900000000001</v>
      </c>
      <c r="H183">
        <v>31.099699999999999</v>
      </c>
      <c r="I183">
        <v>-5.85398</v>
      </c>
    </row>
    <row r="184" spans="2:9">
      <c r="B184">
        <v>34.803899999999999</v>
      </c>
      <c r="C184">
        <v>-9.7150400000000001</v>
      </c>
      <c r="E184">
        <v>153.32</v>
      </c>
      <c r="F184">
        <v>-3.4496199999999999</v>
      </c>
      <c r="H184">
        <v>31.2883</v>
      </c>
      <c r="I184">
        <v>-6.0278799999999997</v>
      </c>
    </row>
    <row r="185" spans="2:9">
      <c r="B185">
        <v>34.832999999999998</v>
      </c>
      <c r="C185">
        <v>-9.7827699999999993</v>
      </c>
      <c r="E185">
        <v>153.38800000000001</v>
      </c>
      <c r="F185">
        <v>-3.4572699999999998</v>
      </c>
      <c r="H185">
        <v>31.4436</v>
      </c>
      <c r="I185">
        <v>-6.1823399999999999</v>
      </c>
    </row>
    <row r="186" spans="2:9">
      <c r="B186">
        <v>34.862000000000002</v>
      </c>
      <c r="C186">
        <v>-9.8481400000000008</v>
      </c>
      <c r="E186">
        <v>153.45400000000001</v>
      </c>
      <c r="F186">
        <v>-3.4605700000000001</v>
      </c>
      <c r="H186">
        <v>31.567599999999999</v>
      </c>
      <c r="I186">
        <v>-6.3126199999999999</v>
      </c>
    </row>
    <row r="187" spans="2:9">
      <c r="B187">
        <v>34.890300000000003</v>
      </c>
      <c r="C187">
        <v>-9.9154599999999995</v>
      </c>
      <c r="E187">
        <v>153.685</v>
      </c>
      <c r="F187">
        <v>-3.4803799999999998</v>
      </c>
      <c r="H187">
        <v>31.661000000000001</v>
      </c>
      <c r="I187">
        <v>-6.4143100000000004</v>
      </c>
    </row>
    <row r="188" spans="2:9">
      <c r="B188">
        <v>34.9193</v>
      </c>
      <c r="C188">
        <v>-9.9819399999999998</v>
      </c>
      <c r="E188">
        <v>153.71799999999999</v>
      </c>
      <c r="F188">
        <v>-3.48156</v>
      </c>
      <c r="H188">
        <v>31.752400000000002</v>
      </c>
      <c r="I188">
        <v>-6.5219899999999997</v>
      </c>
    </row>
    <row r="189" spans="2:9">
      <c r="B189">
        <v>34.9467</v>
      </c>
      <c r="C189">
        <v>-10.0486</v>
      </c>
      <c r="E189">
        <v>153.785</v>
      </c>
      <c r="F189">
        <v>-3.4890500000000002</v>
      </c>
      <c r="H189">
        <v>31.8155</v>
      </c>
      <c r="I189">
        <v>-6.5998599999999996</v>
      </c>
    </row>
    <row r="190" spans="2:9">
      <c r="B190">
        <v>34.975000000000001</v>
      </c>
      <c r="C190">
        <v>-10.113799999999999</v>
      </c>
      <c r="E190">
        <v>154.28200000000001</v>
      </c>
      <c r="F190">
        <v>-3.52637</v>
      </c>
      <c r="H190">
        <v>31.8428</v>
      </c>
      <c r="I190">
        <v>-6.6369199999999999</v>
      </c>
    </row>
    <row r="191" spans="2:9">
      <c r="B191">
        <v>35.003399999999999</v>
      </c>
      <c r="C191">
        <v>-10.180199999999999</v>
      </c>
      <c r="E191">
        <v>154.31200000000001</v>
      </c>
      <c r="F191">
        <v>-3.5273500000000002</v>
      </c>
      <c r="H191">
        <v>31.8748</v>
      </c>
      <c r="I191">
        <v>-6.6765600000000003</v>
      </c>
    </row>
    <row r="192" spans="2:9">
      <c r="B192">
        <v>35.030200000000001</v>
      </c>
      <c r="C192">
        <v>-10.245200000000001</v>
      </c>
      <c r="E192">
        <v>154.51599999999999</v>
      </c>
      <c r="F192">
        <v>-3.54535</v>
      </c>
      <c r="H192">
        <v>31.996400000000001</v>
      </c>
      <c r="I192">
        <v>-6.8472499999999998</v>
      </c>
    </row>
    <row r="193" spans="2:9">
      <c r="B193">
        <v>35.058599999999998</v>
      </c>
      <c r="C193">
        <v>-10.3108</v>
      </c>
      <c r="E193">
        <v>154.715</v>
      </c>
      <c r="F193">
        <v>-3.5556800000000002</v>
      </c>
      <c r="H193">
        <v>32.057000000000002</v>
      </c>
      <c r="I193">
        <v>-6.9375400000000003</v>
      </c>
    </row>
    <row r="194" spans="2:9">
      <c r="B194">
        <v>35.115099999999998</v>
      </c>
      <c r="C194">
        <v>-10.443300000000001</v>
      </c>
      <c r="E194">
        <v>154.749</v>
      </c>
      <c r="F194">
        <v>-3.5594100000000002</v>
      </c>
      <c r="H194">
        <v>32.178899999999999</v>
      </c>
      <c r="I194">
        <v>-7.12988</v>
      </c>
    </row>
    <row r="195" spans="2:9">
      <c r="B195">
        <v>35.143300000000004</v>
      </c>
      <c r="C195">
        <v>-10.509600000000001</v>
      </c>
      <c r="E195">
        <v>154.78100000000001</v>
      </c>
      <c r="F195">
        <v>-3.5605199999999999</v>
      </c>
      <c r="H195">
        <v>32.2988</v>
      </c>
      <c r="I195">
        <v>-7.3357200000000002</v>
      </c>
    </row>
    <row r="196" spans="2:9">
      <c r="B196">
        <v>35.171599999999998</v>
      </c>
      <c r="C196">
        <v>-10.5756</v>
      </c>
      <c r="E196">
        <v>154.81399999999999</v>
      </c>
      <c r="F196">
        <v>-3.5647899999999999</v>
      </c>
      <c r="H196">
        <v>32.445900000000002</v>
      </c>
      <c r="I196">
        <v>-7.6015899999999998</v>
      </c>
    </row>
    <row r="197" spans="2:9">
      <c r="B197">
        <v>35.200499999999998</v>
      </c>
      <c r="C197">
        <v>-10.6416</v>
      </c>
      <c r="E197">
        <v>154.84700000000001</v>
      </c>
      <c r="F197">
        <v>-3.5651299999999999</v>
      </c>
      <c r="H197">
        <v>32.535600000000002</v>
      </c>
      <c r="I197">
        <v>-7.7671000000000001</v>
      </c>
    </row>
    <row r="198" spans="2:9">
      <c r="B198">
        <v>35.258499999999998</v>
      </c>
      <c r="C198">
        <v>-10.7727</v>
      </c>
      <c r="E198">
        <v>154.947</v>
      </c>
      <c r="F198">
        <v>-3.5735899999999998</v>
      </c>
      <c r="H198">
        <v>32.5657</v>
      </c>
      <c r="I198">
        <v>-7.8263800000000003</v>
      </c>
    </row>
    <row r="199" spans="2:9">
      <c r="B199">
        <v>35.286499999999997</v>
      </c>
      <c r="C199">
        <v>-10.837</v>
      </c>
      <c r="E199">
        <v>154.982</v>
      </c>
      <c r="F199">
        <v>-3.5745200000000001</v>
      </c>
      <c r="H199">
        <v>32.623699999999999</v>
      </c>
      <c r="I199">
        <v>-7.9516999999999998</v>
      </c>
    </row>
    <row r="200" spans="2:9">
      <c r="B200">
        <v>35.316000000000003</v>
      </c>
      <c r="C200">
        <v>-10.9018</v>
      </c>
      <c r="E200">
        <v>155.01300000000001</v>
      </c>
      <c r="F200">
        <v>-3.57836</v>
      </c>
      <c r="H200">
        <v>32.682299999999998</v>
      </c>
      <c r="I200">
        <v>-8.0842399999999994</v>
      </c>
    </row>
    <row r="201" spans="2:9">
      <c r="B201">
        <v>35.344000000000001</v>
      </c>
      <c r="C201">
        <v>-10.964399999999999</v>
      </c>
      <c r="E201">
        <v>155.07900000000001</v>
      </c>
      <c r="F201">
        <v>-3.5807199999999999</v>
      </c>
      <c r="H201">
        <v>32.710500000000003</v>
      </c>
      <c r="I201">
        <v>-8.1540400000000002</v>
      </c>
    </row>
    <row r="202" spans="2:9">
      <c r="B202">
        <v>35.400199999999998</v>
      </c>
      <c r="C202">
        <v>-11.092599999999999</v>
      </c>
      <c r="E202">
        <v>155.28</v>
      </c>
      <c r="F202">
        <v>-3.5948199999999999</v>
      </c>
      <c r="H202">
        <v>32.738300000000002</v>
      </c>
      <c r="I202">
        <v>-8.2281600000000008</v>
      </c>
    </row>
    <row r="203" spans="2:9">
      <c r="B203">
        <v>35.429099999999998</v>
      </c>
      <c r="C203">
        <v>-11.1585</v>
      </c>
      <c r="E203">
        <v>155.34700000000001</v>
      </c>
      <c r="F203">
        <v>-3.59728</v>
      </c>
      <c r="H203">
        <v>32.851700000000001</v>
      </c>
      <c r="I203">
        <v>-8.5387199999999996</v>
      </c>
    </row>
    <row r="204" spans="2:9">
      <c r="B204">
        <v>35.458799999999997</v>
      </c>
      <c r="C204">
        <v>-11.2212</v>
      </c>
      <c r="E204">
        <v>155.411</v>
      </c>
      <c r="F204">
        <v>-3.6034099999999998</v>
      </c>
      <c r="H204">
        <v>32.880299999999998</v>
      </c>
      <c r="I204">
        <v>-8.6140799999999995</v>
      </c>
    </row>
    <row r="205" spans="2:9">
      <c r="B205">
        <v>35.512599999999999</v>
      </c>
      <c r="C205">
        <v>-11.3527</v>
      </c>
      <c r="E205">
        <v>155.446</v>
      </c>
      <c r="F205">
        <v>-3.6035400000000002</v>
      </c>
      <c r="H205">
        <v>32.907499999999999</v>
      </c>
      <c r="I205">
        <v>-8.6868800000000004</v>
      </c>
    </row>
    <row r="206" spans="2:9">
      <c r="B206">
        <v>35.571100000000001</v>
      </c>
      <c r="C206">
        <v>-11.4902</v>
      </c>
      <c r="E206">
        <v>155.64400000000001</v>
      </c>
      <c r="F206">
        <v>-3.6163099999999999</v>
      </c>
      <c r="H206">
        <v>32.935299999999998</v>
      </c>
      <c r="I206">
        <v>-8.7567699999999995</v>
      </c>
    </row>
    <row r="207" spans="2:9">
      <c r="B207">
        <v>35.629199999999997</v>
      </c>
      <c r="C207">
        <v>-11.6348</v>
      </c>
      <c r="E207">
        <v>155.745</v>
      </c>
      <c r="F207">
        <v>-3.6190600000000002</v>
      </c>
      <c r="H207">
        <v>32.965400000000002</v>
      </c>
      <c r="I207">
        <v>-8.8232099999999996</v>
      </c>
    </row>
    <row r="208" spans="2:9">
      <c r="B208">
        <v>35.655200000000001</v>
      </c>
      <c r="C208">
        <v>-11.7126</v>
      </c>
      <c r="E208">
        <v>155.84299999999999</v>
      </c>
      <c r="F208">
        <v>-3.6260400000000002</v>
      </c>
      <c r="H208">
        <v>32.994599999999998</v>
      </c>
      <c r="I208">
        <v>-8.8866999999999994</v>
      </c>
    </row>
    <row r="209" spans="2:9">
      <c r="B209">
        <v>35.683700000000002</v>
      </c>
      <c r="C209">
        <v>-11.795</v>
      </c>
      <c r="E209">
        <v>156.27600000000001</v>
      </c>
      <c r="F209">
        <v>-3.6445599999999998</v>
      </c>
      <c r="H209">
        <v>33.052700000000002</v>
      </c>
      <c r="I209">
        <v>-9.0033999999999992</v>
      </c>
    </row>
    <row r="210" spans="2:9">
      <c r="B210">
        <v>35.712000000000003</v>
      </c>
      <c r="C210">
        <v>-11.8834</v>
      </c>
      <c r="E210">
        <v>156.309</v>
      </c>
      <c r="F210">
        <v>-3.6444700000000001</v>
      </c>
      <c r="H210">
        <v>33.112200000000001</v>
      </c>
      <c r="I210">
        <v>-9.1127599999999997</v>
      </c>
    </row>
    <row r="211" spans="2:9">
      <c r="B211">
        <v>35.736800000000002</v>
      </c>
      <c r="C211">
        <v>-11.976800000000001</v>
      </c>
      <c r="E211">
        <v>156.41</v>
      </c>
      <c r="F211">
        <v>-3.6499000000000001</v>
      </c>
      <c r="H211">
        <v>33.171599999999998</v>
      </c>
      <c r="I211">
        <v>-9.2106499999999993</v>
      </c>
    </row>
    <row r="212" spans="2:9">
      <c r="B212">
        <v>35.764699999999998</v>
      </c>
      <c r="C212">
        <v>-12.080299999999999</v>
      </c>
      <c r="E212">
        <v>156.608</v>
      </c>
      <c r="F212">
        <v>-3.6549700000000001</v>
      </c>
      <c r="H212">
        <v>33.2316</v>
      </c>
      <c r="I212">
        <v>-9.3035499999999995</v>
      </c>
    </row>
    <row r="213" spans="2:9">
      <c r="B213">
        <v>35.789499999999997</v>
      </c>
      <c r="C213">
        <v>-12.194000000000001</v>
      </c>
      <c r="E213">
        <v>156.809</v>
      </c>
      <c r="F213">
        <v>-3.6616399999999998</v>
      </c>
      <c r="H213">
        <v>33.322899999999997</v>
      </c>
      <c r="I213">
        <v>-9.4295399999999994</v>
      </c>
    </row>
    <row r="214" spans="2:9">
      <c r="B214">
        <v>35.8172</v>
      </c>
      <c r="C214">
        <v>-12.3169</v>
      </c>
      <c r="E214">
        <v>157.61000000000001</v>
      </c>
      <c r="F214">
        <v>-3.6729599999999998</v>
      </c>
      <c r="H214">
        <v>33.443300000000001</v>
      </c>
      <c r="I214">
        <v>-9.5811899999999994</v>
      </c>
    </row>
    <row r="215" spans="2:9">
      <c r="B215">
        <v>35.839700000000001</v>
      </c>
      <c r="C215">
        <v>-12.448700000000001</v>
      </c>
      <c r="E215">
        <v>158.57499999999999</v>
      </c>
      <c r="F215">
        <v>-3.6719400000000002</v>
      </c>
      <c r="H215">
        <v>33.535800000000002</v>
      </c>
      <c r="I215">
        <v>-9.6891599999999993</v>
      </c>
    </row>
    <row r="216" spans="2:9">
      <c r="B216">
        <v>35.865600000000001</v>
      </c>
      <c r="C216">
        <v>-12.5867</v>
      </c>
      <c r="E216">
        <v>159.04300000000001</v>
      </c>
      <c r="F216">
        <v>-3.6650499999999999</v>
      </c>
      <c r="H216">
        <v>33.750799999999998</v>
      </c>
      <c r="I216">
        <v>-9.9219600000000003</v>
      </c>
    </row>
    <row r="217" spans="2:9">
      <c r="B217">
        <v>35.889200000000002</v>
      </c>
      <c r="C217">
        <v>-12.729900000000001</v>
      </c>
      <c r="E217">
        <v>159.97900000000001</v>
      </c>
      <c r="F217">
        <v>-3.6422400000000001</v>
      </c>
      <c r="H217">
        <v>33.781799999999997</v>
      </c>
      <c r="I217">
        <v>-9.9514300000000002</v>
      </c>
    </row>
    <row r="218" spans="2:9">
      <c r="B218">
        <v>35.911499999999997</v>
      </c>
      <c r="C218">
        <v>-12.879799999999999</v>
      </c>
      <c r="E218">
        <v>160.142</v>
      </c>
      <c r="F218">
        <v>-3.6419800000000002</v>
      </c>
      <c r="H218">
        <v>33.813299999999998</v>
      </c>
      <c r="I218">
        <v>-9.9835600000000007</v>
      </c>
    </row>
    <row r="219" spans="2:9">
      <c r="B219">
        <v>35.936199999999999</v>
      </c>
      <c r="C219">
        <v>-13.0336</v>
      </c>
      <c r="E219">
        <v>160.863</v>
      </c>
      <c r="F219">
        <v>-3.6244800000000001</v>
      </c>
      <c r="H219">
        <v>33.906500000000001</v>
      </c>
      <c r="I219">
        <v>-10.070499999999999</v>
      </c>
    </row>
    <row r="220" spans="2:9">
      <c r="B220">
        <v>35.9587</v>
      </c>
      <c r="C220">
        <v>-13.1928</v>
      </c>
      <c r="E220">
        <v>161.40600000000001</v>
      </c>
      <c r="F220">
        <v>-3.6177199999999998</v>
      </c>
      <c r="H220">
        <v>33.9679</v>
      </c>
      <c r="I220">
        <v>-10.123200000000001</v>
      </c>
    </row>
    <row r="221" spans="2:9">
      <c r="B221">
        <v>35.9816</v>
      </c>
      <c r="C221">
        <v>-13.356999999999999</v>
      </c>
      <c r="E221">
        <v>161.911</v>
      </c>
      <c r="F221">
        <v>-3.6077400000000002</v>
      </c>
      <c r="H221">
        <v>34.126399999999997</v>
      </c>
      <c r="I221">
        <v>-10.2416</v>
      </c>
    </row>
    <row r="222" spans="2:9">
      <c r="B222">
        <v>36.002699999999997</v>
      </c>
      <c r="C222">
        <v>-13.5283</v>
      </c>
      <c r="E222">
        <v>163.374</v>
      </c>
      <c r="F222">
        <v>-3.5971899999999999</v>
      </c>
      <c r="H222">
        <v>34.221200000000003</v>
      </c>
      <c r="I222">
        <v>-10.3019</v>
      </c>
    </row>
    <row r="223" spans="2:9">
      <c r="B223">
        <v>36.023899999999998</v>
      </c>
      <c r="C223">
        <v>-13.7035</v>
      </c>
      <c r="E223">
        <v>165.273</v>
      </c>
      <c r="F223">
        <v>-3.6004900000000002</v>
      </c>
      <c r="H223">
        <v>34.3491</v>
      </c>
      <c r="I223">
        <v>-10.373799999999999</v>
      </c>
    </row>
    <row r="224" spans="2:9">
      <c r="B224">
        <v>36.046999999999997</v>
      </c>
      <c r="C224">
        <v>-13.8843</v>
      </c>
      <c r="E224">
        <v>166.30099999999999</v>
      </c>
      <c r="F224">
        <v>-3.61754</v>
      </c>
      <c r="H224">
        <v>34.443899999999999</v>
      </c>
      <c r="I224">
        <v>-10.416600000000001</v>
      </c>
    </row>
    <row r="225" spans="2:9">
      <c r="B225">
        <v>36.068100000000001</v>
      </c>
      <c r="C225">
        <v>-14.0716</v>
      </c>
      <c r="E225">
        <v>166.63399999999999</v>
      </c>
      <c r="F225">
        <v>-3.6288499999999999</v>
      </c>
      <c r="H225">
        <v>34.573900000000002</v>
      </c>
      <c r="I225">
        <v>-10.4613</v>
      </c>
    </row>
    <row r="226" spans="2:9">
      <c r="B226">
        <v>36.0886</v>
      </c>
      <c r="C226">
        <v>-14.2662</v>
      </c>
      <c r="E226">
        <v>166.96700000000001</v>
      </c>
      <c r="F226">
        <v>-3.6353</v>
      </c>
      <c r="H226">
        <v>34.735599999999998</v>
      </c>
      <c r="I226">
        <v>-10.504099999999999</v>
      </c>
    </row>
    <row r="227" spans="2:9">
      <c r="B227">
        <v>36.108600000000003</v>
      </c>
      <c r="C227">
        <v>-14.4664</v>
      </c>
      <c r="E227">
        <v>167.232</v>
      </c>
      <c r="F227">
        <v>-3.64357</v>
      </c>
      <c r="H227">
        <v>34.999499999999998</v>
      </c>
      <c r="I227">
        <v>-10.547599999999999</v>
      </c>
    </row>
    <row r="228" spans="2:9">
      <c r="B228">
        <v>36.129100000000001</v>
      </c>
      <c r="C228">
        <v>-14.675700000000001</v>
      </c>
      <c r="E228">
        <v>167.43199999999999</v>
      </c>
      <c r="F228">
        <v>-3.64812</v>
      </c>
      <c r="H228">
        <v>35.195900000000002</v>
      </c>
      <c r="I228">
        <v>-10.5672</v>
      </c>
    </row>
    <row r="229" spans="2:9">
      <c r="B229">
        <v>36.148499999999999</v>
      </c>
      <c r="C229">
        <v>-14.893800000000001</v>
      </c>
      <c r="E229">
        <v>167.89500000000001</v>
      </c>
      <c r="F229">
        <v>-3.6634799999999998</v>
      </c>
      <c r="H229">
        <v>35.227400000000003</v>
      </c>
      <c r="I229">
        <v>-10.568099999999999</v>
      </c>
    </row>
    <row r="230" spans="2:9">
      <c r="B230">
        <v>36.165999999999997</v>
      </c>
      <c r="C230">
        <v>-15.1212</v>
      </c>
      <c r="E230">
        <v>168.12899999999999</v>
      </c>
      <c r="F230">
        <v>-3.6688900000000002</v>
      </c>
      <c r="H230">
        <v>35.296199999999999</v>
      </c>
      <c r="I230">
        <v>-10.574299999999999</v>
      </c>
    </row>
    <row r="231" spans="2:9">
      <c r="B231">
        <v>36.203699999999998</v>
      </c>
      <c r="C231">
        <v>-15.595000000000001</v>
      </c>
      <c r="E231">
        <v>168.196</v>
      </c>
      <c r="F231">
        <v>-3.6736200000000001</v>
      </c>
      <c r="H231">
        <v>35.328499999999998</v>
      </c>
      <c r="I231">
        <v>-10.574199999999999</v>
      </c>
    </row>
    <row r="232" spans="2:9">
      <c r="B232">
        <v>36.238700000000001</v>
      </c>
      <c r="C232">
        <v>-16.078199999999999</v>
      </c>
      <c r="E232">
        <v>168.459</v>
      </c>
      <c r="F232">
        <v>-3.6799200000000001</v>
      </c>
      <c r="H232">
        <v>35.461599999999997</v>
      </c>
      <c r="I232">
        <v>-10.581799999999999</v>
      </c>
    </row>
    <row r="233" spans="2:9">
      <c r="B233">
        <v>36.256599999999999</v>
      </c>
      <c r="C233">
        <v>-16.322600000000001</v>
      </c>
      <c r="E233">
        <v>168.559</v>
      </c>
      <c r="F233">
        <v>-3.6858599999999999</v>
      </c>
      <c r="H233">
        <v>35.561799999999998</v>
      </c>
      <c r="I233">
        <v>-10.5954</v>
      </c>
    </row>
    <row r="234" spans="2:9">
      <c r="B234">
        <v>36.273000000000003</v>
      </c>
      <c r="C234">
        <v>-16.562899999999999</v>
      </c>
      <c r="E234">
        <v>168.892</v>
      </c>
      <c r="F234">
        <v>-3.6977199999999999</v>
      </c>
      <c r="H234">
        <v>35.594499999999996</v>
      </c>
      <c r="I234">
        <v>-10.602</v>
      </c>
    </row>
    <row r="235" spans="2:9">
      <c r="B235">
        <v>36.291699999999999</v>
      </c>
      <c r="C235">
        <v>-16.8002</v>
      </c>
      <c r="E235">
        <v>168.92500000000001</v>
      </c>
      <c r="F235">
        <v>-3.6975799999999999</v>
      </c>
      <c r="H235">
        <v>35.6601</v>
      </c>
      <c r="I235">
        <v>-10.607200000000001</v>
      </c>
    </row>
    <row r="236" spans="2:9">
      <c r="B236">
        <v>36.308599999999998</v>
      </c>
      <c r="C236">
        <v>-17.0322</v>
      </c>
      <c r="E236">
        <v>168.99</v>
      </c>
      <c r="F236">
        <v>-3.7026300000000001</v>
      </c>
      <c r="H236">
        <v>35.725999999999999</v>
      </c>
      <c r="I236">
        <v>-10.6044</v>
      </c>
    </row>
    <row r="237" spans="2:9">
      <c r="B237">
        <v>36.325499999999998</v>
      </c>
      <c r="C237">
        <v>-17.259799999999998</v>
      </c>
      <c r="E237">
        <v>169.059</v>
      </c>
      <c r="F237">
        <v>-3.7039</v>
      </c>
      <c r="H237">
        <v>35.795200000000001</v>
      </c>
      <c r="I237">
        <v>-10.593</v>
      </c>
    </row>
    <row r="238" spans="2:9">
      <c r="B238">
        <v>36.344200000000001</v>
      </c>
      <c r="C238">
        <v>-17.482299999999999</v>
      </c>
      <c r="E238">
        <v>169.52199999999999</v>
      </c>
      <c r="F238">
        <v>-3.7231000000000001</v>
      </c>
      <c r="H238">
        <v>35.828400000000002</v>
      </c>
      <c r="I238">
        <v>-10.5814</v>
      </c>
    </row>
    <row r="239" spans="2:9">
      <c r="B239">
        <v>36.364100000000001</v>
      </c>
      <c r="C239">
        <v>-17.699200000000001</v>
      </c>
      <c r="E239">
        <v>169.55600000000001</v>
      </c>
      <c r="F239">
        <v>-3.72275</v>
      </c>
      <c r="H239">
        <v>35.895899999999997</v>
      </c>
      <c r="I239">
        <v>-10.5512</v>
      </c>
    </row>
    <row r="240" spans="2:9">
      <c r="B240">
        <v>36.382899999999999</v>
      </c>
      <c r="C240">
        <v>-17.909800000000001</v>
      </c>
      <c r="E240">
        <v>169.68799999999999</v>
      </c>
      <c r="F240">
        <v>-3.7301199999999999</v>
      </c>
      <c r="H240">
        <v>35.929600000000001</v>
      </c>
      <c r="I240">
        <v>-10.5335</v>
      </c>
    </row>
    <row r="241" spans="2:9">
      <c r="B241">
        <v>36.402200000000001</v>
      </c>
      <c r="C241">
        <v>-18.117000000000001</v>
      </c>
      <c r="E241">
        <v>169.75700000000001</v>
      </c>
      <c r="F241">
        <v>-3.7307000000000001</v>
      </c>
      <c r="H241">
        <v>35.9649</v>
      </c>
      <c r="I241">
        <v>-10.5129</v>
      </c>
    </row>
    <row r="242" spans="2:9">
      <c r="B242">
        <v>36.420299999999997</v>
      </c>
      <c r="C242">
        <v>-18.315999999999999</v>
      </c>
      <c r="E242">
        <v>169.95400000000001</v>
      </c>
      <c r="F242">
        <v>-3.7412999999999998</v>
      </c>
      <c r="H242">
        <v>36.034700000000001</v>
      </c>
      <c r="I242">
        <v>-10.4651</v>
      </c>
    </row>
    <row r="243" spans="2:9">
      <c r="B243">
        <v>36.440300000000001</v>
      </c>
      <c r="C243">
        <v>-18.5108</v>
      </c>
      <c r="E243">
        <v>170.08699999999999</v>
      </c>
      <c r="F243">
        <v>-3.7452899999999998</v>
      </c>
      <c r="H243">
        <v>36.106200000000001</v>
      </c>
      <c r="I243">
        <v>-10.4086</v>
      </c>
    </row>
    <row r="244" spans="2:9">
      <c r="B244">
        <v>36.461399999999998</v>
      </c>
      <c r="C244">
        <v>-18.709800000000001</v>
      </c>
      <c r="E244">
        <v>170.12</v>
      </c>
      <c r="F244">
        <v>-3.7495099999999999</v>
      </c>
      <c r="H244">
        <v>36.175400000000003</v>
      </c>
      <c r="I244">
        <v>-10.343</v>
      </c>
    </row>
    <row r="245" spans="2:9">
      <c r="B245">
        <v>36.482599999999998</v>
      </c>
      <c r="C245">
        <v>-18.894300000000001</v>
      </c>
      <c r="E245">
        <v>170.19</v>
      </c>
      <c r="F245">
        <v>-3.7504300000000002</v>
      </c>
      <c r="H245">
        <v>36.247100000000003</v>
      </c>
      <c r="I245">
        <v>-10.268800000000001</v>
      </c>
    </row>
    <row r="246" spans="2:9">
      <c r="B246">
        <v>36.501300000000001</v>
      </c>
      <c r="C246">
        <v>-19.075500000000002</v>
      </c>
      <c r="E246">
        <v>170.55</v>
      </c>
      <c r="F246">
        <v>-3.7672400000000001</v>
      </c>
      <c r="H246">
        <v>36.317500000000003</v>
      </c>
      <c r="I246">
        <v>-10.186400000000001</v>
      </c>
    </row>
    <row r="247" spans="2:9">
      <c r="B247">
        <v>36.521299999999997</v>
      </c>
      <c r="C247">
        <v>-19.254100000000001</v>
      </c>
      <c r="E247">
        <v>170.65</v>
      </c>
      <c r="F247">
        <v>-3.7740100000000001</v>
      </c>
      <c r="H247">
        <v>36.392299999999999</v>
      </c>
      <c r="I247">
        <v>-10.097099999999999</v>
      </c>
    </row>
    <row r="248" spans="2:9">
      <c r="B248">
        <v>36.543599999999998</v>
      </c>
      <c r="C248">
        <v>-19.429200000000002</v>
      </c>
      <c r="E248">
        <v>170.715</v>
      </c>
      <c r="F248">
        <v>-3.7751100000000002</v>
      </c>
      <c r="H248">
        <v>36.4636</v>
      </c>
      <c r="I248">
        <v>-10.001799999999999</v>
      </c>
    </row>
    <row r="249" spans="2:9">
      <c r="B249">
        <v>36.584400000000002</v>
      </c>
      <c r="C249">
        <v>-19.7685</v>
      </c>
      <c r="E249">
        <v>171.14599999999999</v>
      </c>
      <c r="F249">
        <v>-3.79853</v>
      </c>
      <c r="H249">
        <v>36.573700000000002</v>
      </c>
      <c r="I249">
        <v>-9.8491599999999995</v>
      </c>
    </row>
    <row r="250" spans="2:9">
      <c r="B250">
        <v>36.629899999999999</v>
      </c>
      <c r="C250">
        <v>-20.094100000000001</v>
      </c>
      <c r="E250">
        <v>171.39400000000001</v>
      </c>
      <c r="F250">
        <v>-3.8150900000000001</v>
      </c>
      <c r="H250">
        <v>36.685000000000002</v>
      </c>
      <c r="I250">
        <v>-9.6855399999999996</v>
      </c>
    </row>
    <row r="251" spans="2:9">
      <c r="B251">
        <v>36.6511</v>
      </c>
      <c r="C251">
        <v>-20.2517</v>
      </c>
      <c r="E251">
        <v>171.53700000000001</v>
      </c>
      <c r="F251">
        <v>-3.8209200000000001</v>
      </c>
      <c r="H251">
        <v>36.7224</v>
      </c>
      <c r="I251">
        <v>-9.6293299999999995</v>
      </c>
    </row>
    <row r="252" spans="2:9">
      <c r="B252">
        <v>36.672800000000002</v>
      </c>
      <c r="C252">
        <v>-20.4055</v>
      </c>
      <c r="E252">
        <v>172.005</v>
      </c>
      <c r="F252">
        <v>-3.8513099999999998</v>
      </c>
      <c r="H252">
        <v>36.8339</v>
      </c>
      <c r="I252">
        <v>-9.4520099999999996</v>
      </c>
    </row>
    <row r="253" spans="2:9">
      <c r="B253">
        <v>36.696399999999997</v>
      </c>
      <c r="C253">
        <v>-20.553999999999998</v>
      </c>
      <c r="E253">
        <v>172.499</v>
      </c>
      <c r="F253">
        <v>-3.8858799999999998</v>
      </c>
      <c r="H253">
        <v>36.908200000000001</v>
      </c>
      <c r="I253">
        <v>-9.3294700000000006</v>
      </c>
    </row>
    <row r="254" spans="2:9">
      <c r="B254">
        <v>36.717599999999997</v>
      </c>
      <c r="C254">
        <v>-20.6999</v>
      </c>
      <c r="E254">
        <v>172.60900000000001</v>
      </c>
      <c r="F254">
        <v>-3.8948900000000002</v>
      </c>
      <c r="H254">
        <v>36.945999999999998</v>
      </c>
      <c r="I254">
        <v>-9.2653700000000008</v>
      </c>
    </row>
    <row r="255" spans="2:9">
      <c r="B255">
        <v>36.740499999999997</v>
      </c>
      <c r="C255">
        <v>-20.841799999999999</v>
      </c>
      <c r="E255">
        <v>172.76900000000001</v>
      </c>
      <c r="F255">
        <v>-3.9059300000000001</v>
      </c>
      <c r="H255">
        <v>36.983499999999999</v>
      </c>
      <c r="I255">
        <v>-9.20167</v>
      </c>
    </row>
    <row r="256" spans="2:9">
      <c r="B256">
        <v>36.763500000000001</v>
      </c>
      <c r="C256">
        <v>-20.980399999999999</v>
      </c>
      <c r="E256">
        <v>172.83799999999999</v>
      </c>
      <c r="F256">
        <v>-3.9119799999999998</v>
      </c>
      <c r="H256">
        <v>37.020699999999998</v>
      </c>
      <c r="I256">
        <v>-9.1375899999999994</v>
      </c>
    </row>
    <row r="257" spans="2:9">
      <c r="B257">
        <v>36.787599999999998</v>
      </c>
      <c r="C257">
        <v>-21.115300000000001</v>
      </c>
      <c r="E257">
        <v>172.869</v>
      </c>
      <c r="F257">
        <v>-3.9127399999999999</v>
      </c>
      <c r="H257">
        <v>37.134599999999999</v>
      </c>
      <c r="I257">
        <v>-8.9385499999999993</v>
      </c>
    </row>
    <row r="258" spans="2:9">
      <c r="B258">
        <v>36.835299999999997</v>
      </c>
      <c r="C258">
        <v>-21.373799999999999</v>
      </c>
      <c r="E258">
        <v>173.00399999999999</v>
      </c>
      <c r="F258">
        <v>-3.9236300000000002</v>
      </c>
      <c r="H258">
        <v>37.171700000000001</v>
      </c>
      <c r="I258">
        <v>-8.86937</v>
      </c>
    </row>
    <row r="259" spans="2:9">
      <c r="B259">
        <v>36.884099999999997</v>
      </c>
      <c r="C259">
        <v>-21.623200000000001</v>
      </c>
      <c r="E259">
        <v>173.071</v>
      </c>
      <c r="F259">
        <v>-3.9274</v>
      </c>
      <c r="H259">
        <v>37.25</v>
      </c>
      <c r="I259">
        <v>-8.7301599999999997</v>
      </c>
    </row>
    <row r="260" spans="2:9">
      <c r="B260">
        <v>36.979100000000003</v>
      </c>
      <c r="C260">
        <v>-22.1023</v>
      </c>
      <c r="E260">
        <v>173.5</v>
      </c>
      <c r="F260">
        <v>-3.9623200000000001</v>
      </c>
      <c r="H260">
        <v>37.2866</v>
      </c>
      <c r="I260">
        <v>-8.6605799999999995</v>
      </c>
    </row>
    <row r="261" spans="2:9">
      <c r="B261">
        <v>37.125900000000001</v>
      </c>
      <c r="C261">
        <v>-22.805900000000001</v>
      </c>
      <c r="E261">
        <v>173.53200000000001</v>
      </c>
      <c r="F261">
        <v>-3.9633799999999999</v>
      </c>
      <c r="H261">
        <v>37.325800000000001</v>
      </c>
      <c r="I261">
        <v>-8.5888299999999997</v>
      </c>
    </row>
    <row r="262" spans="2:9">
      <c r="B262">
        <v>37.393599999999999</v>
      </c>
      <c r="C262">
        <v>-24.110900000000001</v>
      </c>
      <c r="E262">
        <v>174.661</v>
      </c>
      <c r="F262">
        <v>-4.0633100000000004</v>
      </c>
      <c r="H262">
        <v>37.363999999999997</v>
      </c>
      <c r="I262">
        <v>-8.5171100000000006</v>
      </c>
    </row>
    <row r="263" spans="2:9">
      <c r="B263">
        <v>37.493600000000001</v>
      </c>
      <c r="C263">
        <v>-24.5944</v>
      </c>
      <c r="E263">
        <v>174.82499999999999</v>
      </c>
      <c r="F263">
        <v>-4.0809199999999999</v>
      </c>
      <c r="H263">
        <v>37.440800000000003</v>
      </c>
      <c r="I263">
        <v>-8.3708200000000001</v>
      </c>
    </row>
    <row r="264" spans="2:9">
      <c r="B264">
        <v>37.665199999999999</v>
      </c>
      <c r="C264">
        <v>-25.4451</v>
      </c>
      <c r="E264">
        <v>174.92500000000001</v>
      </c>
      <c r="F264">
        <v>-4.0884600000000004</v>
      </c>
      <c r="H264">
        <v>37.478900000000003</v>
      </c>
      <c r="I264">
        <v>-8.2967499999999994</v>
      </c>
    </row>
    <row r="265" spans="2:9">
      <c r="B265">
        <v>37.764499999999998</v>
      </c>
      <c r="C265">
        <v>-25.921199999999999</v>
      </c>
      <c r="E265">
        <v>175.12299999999999</v>
      </c>
      <c r="F265">
        <v>-4.1103100000000001</v>
      </c>
      <c r="H265">
        <v>37.5169</v>
      </c>
      <c r="I265">
        <v>-8.2232500000000002</v>
      </c>
    </row>
    <row r="266" spans="2:9">
      <c r="B266">
        <v>37.813400000000001</v>
      </c>
      <c r="C266">
        <v>-26.1539</v>
      </c>
      <c r="E266">
        <v>175.19</v>
      </c>
      <c r="F266">
        <v>-4.1158200000000003</v>
      </c>
      <c r="H266">
        <v>37.5563</v>
      </c>
      <c r="I266">
        <v>-8.1472899999999999</v>
      </c>
    </row>
    <row r="267" spans="2:9">
      <c r="B267">
        <v>37.913899999999998</v>
      </c>
      <c r="C267">
        <v>-26.608699999999999</v>
      </c>
      <c r="E267">
        <v>175.22200000000001</v>
      </c>
      <c r="F267">
        <v>-4.1211799999999998</v>
      </c>
      <c r="H267">
        <v>37.633600000000001</v>
      </c>
      <c r="I267">
        <v>-7.9941300000000002</v>
      </c>
    </row>
    <row r="268" spans="2:9">
      <c r="B268">
        <v>38.014499999999998</v>
      </c>
      <c r="C268">
        <v>-27.0489</v>
      </c>
      <c r="E268">
        <v>175.255</v>
      </c>
      <c r="F268">
        <v>-4.1227499999999999</v>
      </c>
      <c r="H268">
        <v>37.670699999999997</v>
      </c>
      <c r="I268">
        <v>-7.9175000000000004</v>
      </c>
    </row>
    <row r="269" spans="2:9">
      <c r="B269">
        <v>38.0672</v>
      </c>
      <c r="C269">
        <v>-27.264600000000002</v>
      </c>
      <c r="E269">
        <v>175.387</v>
      </c>
      <c r="F269">
        <v>-4.1380800000000004</v>
      </c>
      <c r="H269">
        <v>37.711599999999997</v>
      </c>
      <c r="I269">
        <v>-7.8402500000000002</v>
      </c>
    </row>
    <row r="270" spans="2:9">
      <c r="B270">
        <v>38.117600000000003</v>
      </c>
      <c r="C270">
        <v>-27.4755</v>
      </c>
      <c r="E270">
        <v>175.684</v>
      </c>
      <c r="F270">
        <v>-4.1692200000000001</v>
      </c>
      <c r="H270">
        <v>37.7498</v>
      </c>
      <c r="I270">
        <v>-7.7608100000000002</v>
      </c>
    </row>
    <row r="271" spans="2:9">
      <c r="B271">
        <v>38.197899999999997</v>
      </c>
      <c r="C271">
        <v>-27.786200000000001</v>
      </c>
      <c r="E271">
        <v>175.78299999999999</v>
      </c>
      <c r="F271">
        <v>-4.1826999999999996</v>
      </c>
      <c r="H271">
        <v>37.7881</v>
      </c>
      <c r="I271">
        <v>-7.6818099999999996</v>
      </c>
    </row>
    <row r="272" spans="2:9">
      <c r="B272">
        <v>38.273800000000001</v>
      </c>
      <c r="C272">
        <v>-28.092400000000001</v>
      </c>
      <c r="E272">
        <v>175.982</v>
      </c>
      <c r="F272">
        <v>-4.2039799999999996</v>
      </c>
      <c r="H272">
        <v>37.828400000000002</v>
      </c>
      <c r="I272">
        <v>-7.6045100000000003</v>
      </c>
    </row>
    <row r="273" spans="2:9">
      <c r="B273">
        <v>38.354300000000002</v>
      </c>
      <c r="C273">
        <v>-28.393899999999999</v>
      </c>
      <c r="E273">
        <v>176.31200000000001</v>
      </c>
      <c r="F273">
        <v>-4.2455999999999996</v>
      </c>
      <c r="H273">
        <v>37.866599999999998</v>
      </c>
      <c r="I273">
        <v>-7.5233699999999999</v>
      </c>
    </row>
    <row r="274" spans="2:9">
      <c r="B274">
        <v>38.482999999999997</v>
      </c>
      <c r="C274">
        <v>-28.908799999999999</v>
      </c>
      <c r="E274">
        <v>176.44399999999999</v>
      </c>
      <c r="F274">
        <v>-4.2643800000000001</v>
      </c>
      <c r="H274">
        <v>37.906199999999998</v>
      </c>
      <c r="I274">
        <v>-7.4438899999999997</v>
      </c>
    </row>
    <row r="275" spans="2:9">
      <c r="B275">
        <v>38.560699999999997</v>
      </c>
      <c r="C275">
        <v>-29.223299999999998</v>
      </c>
      <c r="E275">
        <v>176.608</v>
      </c>
      <c r="F275">
        <v>-4.2829600000000001</v>
      </c>
      <c r="H275">
        <v>37.945099999999996</v>
      </c>
      <c r="I275">
        <v>-7.3636699999999999</v>
      </c>
    </row>
    <row r="276" spans="2:9">
      <c r="B276">
        <v>38.585999999999999</v>
      </c>
      <c r="C276">
        <v>-29.330500000000001</v>
      </c>
      <c r="E276">
        <v>176.673</v>
      </c>
      <c r="F276">
        <v>-4.2934099999999997</v>
      </c>
      <c r="H276">
        <v>37.982799999999997</v>
      </c>
      <c r="I276">
        <v>-7.2821800000000003</v>
      </c>
    </row>
    <row r="277" spans="2:9">
      <c r="B277">
        <v>38.6646</v>
      </c>
      <c r="C277">
        <v>-29.658999999999999</v>
      </c>
      <c r="E277">
        <v>176.74100000000001</v>
      </c>
      <c r="F277">
        <v>-4.3001699999999996</v>
      </c>
      <c r="H277">
        <v>38.023699999999998</v>
      </c>
      <c r="I277">
        <v>-7.2013800000000003</v>
      </c>
    </row>
    <row r="278" spans="2:9">
      <c r="B278">
        <v>38.715499999999999</v>
      </c>
      <c r="C278">
        <v>-29.8718</v>
      </c>
      <c r="E278">
        <v>176.839</v>
      </c>
      <c r="F278">
        <v>-4.3137699999999999</v>
      </c>
      <c r="H278">
        <v>38.061300000000003</v>
      </c>
      <c r="I278">
        <v>-7.1215900000000003</v>
      </c>
    </row>
    <row r="279" spans="2:9">
      <c r="B279">
        <v>38.741100000000003</v>
      </c>
      <c r="C279">
        <v>-29.9755</v>
      </c>
      <c r="E279">
        <v>176.97200000000001</v>
      </c>
      <c r="F279">
        <v>-4.3276399999999997</v>
      </c>
      <c r="H279">
        <v>38.100299999999997</v>
      </c>
      <c r="I279">
        <v>-7.0394800000000002</v>
      </c>
    </row>
    <row r="280" spans="2:9">
      <c r="B280">
        <v>38.793399999999998</v>
      </c>
      <c r="C280">
        <v>-30.177</v>
      </c>
      <c r="E280">
        <v>177.23699999999999</v>
      </c>
      <c r="F280">
        <v>-4.3682999999999996</v>
      </c>
      <c r="H280">
        <v>38.139800000000001</v>
      </c>
      <c r="I280">
        <v>-6.9584000000000001</v>
      </c>
    </row>
    <row r="281" spans="2:9">
      <c r="B281">
        <v>38.819400000000002</v>
      </c>
      <c r="C281">
        <v>-30.2746</v>
      </c>
      <c r="E281">
        <v>177.303</v>
      </c>
      <c r="F281">
        <v>-4.3761099999999997</v>
      </c>
      <c r="H281">
        <v>38.177999999999997</v>
      </c>
      <c r="I281">
        <v>-6.87887</v>
      </c>
    </row>
    <row r="282" spans="2:9">
      <c r="B282">
        <v>38.873699999999999</v>
      </c>
      <c r="C282">
        <v>-30.463200000000001</v>
      </c>
      <c r="E282">
        <v>177.40299999999999</v>
      </c>
      <c r="F282">
        <v>-4.3941800000000004</v>
      </c>
      <c r="H282">
        <v>38.216999999999999</v>
      </c>
      <c r="I282">
        <v>-6.7995200000000002</v>
      </c>
    </row>
    <row r="283" spans="2:9">
      <c r="B283">
        <v>38.926699999999997</v>
      </c>
      <c r="C283">
        <v>-30.645399999999999</v>
      </c>
      <c r="E283">
        <v>177.46799999999999</v>
      </c>
      <c r="F283">
        <v>-4.4032099999999996</v>
      </c>
      <c r="H283">
        <v>38.2577</v>
      </c>
      <c r="I283">
        <v>-6.7193399999999999</v>
      </c>
    </row>
    <row r="284" spans="2:9">
      <c r="B284">
        <v>38.954000000000001</v>
      </c>
      <c r="C284">
        <v>-30.733799999999999</v>
      </c>
      <c r="E284">
        <v>177.53399999999999</v>
      </c>
      <c r="F284">
        <v>-4.4152199999999997</v>
      </c>
      <c r="H284">
        <v>38.296100000000003</v>
      </c>
      <c r="I284">
        <v>-6.6401700000000003</v>
      </c>
    </row>
    <row r="285" spans="2:9">
      <c r="B285">
        <v>39.089500000000001</v>
      </c>
      <c r="C285">
        <v>-31.183700000000002</v>
      </c>
      <c r="E285">
        <v>177.59899999999999</v>
      </c>
      <c r="F285">
        <v>-4.4237599999999997</v>
      </c>
      <c r="H285">
        <v>38.336199999999998</v>
      </c>
      <c r="I285">
        <v>-6.5608899999999997</v>
      </c>
    </row>
    <row r="286" spans="2:9">
      <c r="B286">
        <v>39.116</v>
      </c>
      <c r="C286">
        <v>-31.277100000000001</v>
      </c>
      <c r="E286">
        <v>177.697</v>
      </c>
      <c r="F286">
        <v>-4.4420599999999997</v>
      </c>
      <c r="H286">
        <v>38.373899999999999</v>
      </c>
      <c r="I286">
        <v>-6.4838199999999997</v>
      </c>
    </row>
    <row r="287" spans="2:9">
      <c r="B287">
        <v>39.168199999999999</v>
      </c>
      <c r="C287">
        <v>-31.472899999999999</v>
      </c>
      <c r="E287">
        <v>177.863</v>
      </c>
      <c r="F287">
        <v>-4.4682500000000003</v>
      </c>
      <c r="H287">
        <v>38.413499999999999</v>
      </c>
      <c r="I287">
        <v>-6.4079699999999997</v>
      </c>
    </row>
    <row r="288" spans="2:9">
      <c r="B288">
        <v>39.222200000000001</v>
      </c>
      <c r="C288">
        <v>-31.675000000000001</v>
      </c>
      <c r="E288">
        <v>177.898</v>
      </c>
      <c r="F288">
        <v>-4.4761199999999999</v>
      </c>
      <c r="H288">
        <v>38.451099999999997</v>
      </c>
      <c r="I288">
        <v>-6.33134</v>
      </c>
    </row>
    <row r="289" spans="2:9">
      <c r="B289">
        <v>39.247199999999999</v>
      </c>
      <c r="C289">
        <v>-31.777899999999999</v>
      </c>
      <c r="E289">
        <v>178.22499999999999</v>
      </c>
      <c r="F289">
        <v>-4.5320900000000002</v>
      </c>
      <c r="H289">
        <v>38.492600000000003</v>
      </c>
      <c r="I289">
        <v>-6.2558999999999996</v>
      </c>
    </row>
    <row r="290" spans="2:9">
      <c r="B290">
        <v>39.300600000000003</v>
      </c>
      <c r="C290">
        <v>-31.976400000000002</v>
      </c>
      <c r="E290">
        <v>178.49</v>
      </c>
      <c r="F290">
        <v>-4.58223</v>
      </c>
      <c r="H290">
        <v>38.530200000000001</v>
      </c>
      <c r="I290">
        <v>-6.1809599999999998</v>
      </c>
    </row>
    <row r="291" spans="2:9">
      <c r="B291">
        <v>39.353200000000001</v>
      </c>
      <c r="C291">
        <v>-32.161299999999997</v>
      </c>
      <c r="E291">
        <v>178.524</v>
      </c>
      <c r="F291">
        <v>-4.5905800000000001</v>
      </c>
      <c r="H291">
        <v>38.5702</v>
      </c>
      <c r="I291">
        <v>-6.1085099999999999</v>
      </c>
    </row>
    <row r="292" spans="2:9">
      <c r="B292">
        <v>39.3812</v>
      </c>
      <c r="C292">
        <v>-32.247300000000003</v>
      </c>
      <c r="E292">
        <v>178.71799999999999</v>
      </c>
      <c r="F292">
        <v>-4.6268399999999996</v>
      </c>
      <c r="H292">
        <v>38.607500000000002</v>
      </c>
      <c r="I292">
        <v>-6.0357399999999997</v>
      </c>
    </row>
    <row r="293" spans="2:9">
      <c r="B293">
        <v>39.4373</v>
      </c>
      <c r="C293">
        <v>-32.409799999999997</v>
      </c>
      <c r="E293">
        <v>179.05</v>
      </c>
      <c r="F293">
        <v>-4.6961000000000004</v>
      </c>
      <c r="H293">
        <v>38.645600000000002</v>
      </c>
      <c r="I293">
        <v>-5.9629399999999997</v>
      </c>
    </row>
    <row r="294" spans="2:9">
      <c r="B294">
        <v>39.519799999999996</v>
      </c>
      <c r="C294">
        <v>-32.6404</v>
      </c>
      <c r="E294">
        <v>179.08</v>
      </c>
      <c r="F294">
        <v>-4.7014500000000004</v>
      </c>
      <c r="H294">
        <v>38.685899999999997</v>
      </c>
      <c r="I294">
        <v>-5.8926600000000002</v>
      </c>
    </row>
    <row r="295" spans="2:9">
      <c r="B295">
        <v>39.602200000000003</v>
      </c>
      <c r="C295">
        <v>-32.862200000000001</v>
      </c>
      <c r="E295">
        <v>179.114</v>
      </c>
      <c r="F295">
        <v>-4.7104600000000003</v>
      </c>
      <c r="H295">
        <v>38.723500000000001</v>
      </c>
      <c r="I295">
        <v>-5.8245699999999996</v>
      </c>
    </row>
    <row r="296" spans="2:9">
      <c r="B296">
        <v>39.629199999999997</v>
      </c>
      <c r="C296">
        <v>-32.934199999999997</v>
      </c>
      <c r="E296">
        <v>179.28100000000001</v>
      </c>
      <c r="F296">
        <v>-4.7443799999999996</v>
      </c>
      <c r="H296">
        <v>38.762900000000002</v>
      </c>
      <c r="I296">
        <v>-5.7555699999999996</v>
      </c>
    </row>
    <row r="297" spans="2:9">
      <c r="B297">
        <v>39.857799999999997</v>
      </c>
      <c r="C297">
        <v>-33.525199999999998</v>
      </c>
      <c r="E297">
        <v>179.673</v>
      </c>
      <c r="F297">
        <v>-4.8338900000000002</v>
      </c>
      <c r="H297">
        <v>38.800800000000002</v>
      </c>
      <c r="I297">
        <v>-5.6883400000000002</v>
      </c>
    </row>
    <row r="298" spans="2:9">
      <c r="B298">
        <v>39.939599999999999</v>
      </c>
      <c r="C298">
        <v>-33.7498</v>
      </c>
      <c r="E298">
        <v>179.77199999999999</v>
      </c>
      <c r="F298">
        <v>-4.8466500000000003</v>
      </c>
      <c r="H298">
        <v>38.8384</v>
      </c>
      <c r="I298">
        <v>-5.6228300000000004</v>
      </c>
    </row>
    <row r="299" spans="2:9">
      <c r="B299">
        <v>39.9968</v>
      </c>
      <c r="C299">
        <v>-33.895800000000001</v>
      </c>
      <c r="E299">
        <v>179.904</v>
      </c>
      <c r="F299">
        <v>-4.87181</v>
      </c>
      <c r="H299">
        <v>38.878599999999999</v>
      </c>
      <c r="I299">
        <v>-5.5581500000000004</v>
      </c>
    </row>
    <row r="300" spans="2:9">
      <c r="B300">
        <v>40.080800000000004</v>
      </c>
      <c r="C300">
        <v>-34.125399999999999</v>
      </c>
      <c r="E300">
        <v>180.00200000000001</v>
      </c>
      <c r="F300">
        <v>-4.8940900000000003</v>
      </c>
      <c r="H300">
        <v>38.914400000000001</v>
      </c>
      <c r="I300">
        <v>-5.4951800000000004</v>
      </c>
    </row>
    <row r="301" spans="2:9">
      <c r="B301">
        <v>40.1098</v>
      </c>
      <c r="C301">
        <v>-34.2044</v>
      </c>
      <c r="E301">
        <v>180.197</v>
      </c>
      <c r="F301">
        <v>-4.9458900000000003</v>
      </c>
      <c r="H301">
        <v>38.953200000000002</v>
      </c>
      <c r="I301">
        <v>-5.4326699999999999</v>
      </c>
    </row>
    <row r="302" spans="2:9">
      <c r="B302">
        <v>40.164900000000003</v>
      </c>
      <c r="C302">
        <v>-34.354500000000002</v>
      </c>
      <c r="E302">
        <v>180.654</v>
      </c>
      <c r="F302">
        <v>-5.08</v>
      </c>
      <c r="H302">
        <v>38.991599999999998</v>
      </c>
      <c r="I302">
        <v>-5.3714399999999998</v>
      </c>
    </row>
    <row r="303" spans="2:9">
      <c r="B303">
        <v>40.194699999999997</v>
      </c>
      <c r="C303">
        <v>-34.426299999999998</v>
      </c>
      <c r="E303">
        <v>180.94800000000001</v>
      </c>
      <c r="F303">
        <v>-5.1738</v>
      </c>
      <c r="H303">
        <v>39.030299999999997</v>
      </c>
      <c r="I303">
        <v>-5.3119100000000001</v>
      </c>
    </row>
    <row r="304" spans="2:9">
      <c r="B304">
        <v>40.2517</v>
      </c>
      <c r="C304">
        <v>-34.562600000000003</v>
      </c>
      <c r="E304">
        <v>181.01400000000001</v>
      </c>
      <c r="F304">
        <v>-5.19726</v>
      </c>
      <c r="H304">
        <v>39.066400000000002</v>
      </c>
      <c r="I304">
        <v>-5.25366</v>
      </c>
    </row>
    <row r="305" spans="2:9">
      <c r="B305">
        <v>40.279600000000002</v>
      </c>
      <c r="C305">
        <v>-34.627600000000001</v>
      </c>
      <c r="E305">
        <v>181.208</v>
      </c>
      <c r="F305">
        <v>-5.2618</v>
      </c>
      <c r="H305">
        <v>39.104599999999998</v>
      </c>
      <c r="I305">
        <v>-5.1963100000000004</v>
      </c>
    </row>
    <row r="306" spans="2:9">
      <c r="B306">
        <v>40.308599999999998</v>
      </c>
      <c r="C306">
        <v>-34.689100000000003</v>
      </c>
      <c r="E306">
        <v>181.27699999999999</v>
      </c>
      <c r="F306">
        <v>-5.2857900000000004</v>
      </c>
      <c r="H306">
        <v>39.142800000000001</v>
      </c>
      <c r="I306">
        <v>-5.1397599999999999</v>
      </c>
    </row>
    <row r="307" spans="2:9">
      <c r="B307">
        <v>40.338900000000002</v>
      </c>
      <c r="C307">
        <v>-34.745800000000003</v>
      </c>
      <c r="E307">
        <v>181.339</v>
      </c>
      <c r="F307">
        <v>-5.3059200000000004</v>
      </c>
      <c r="H307">
        <v>39.180599999999998</v>
      </c>
      <c r="I307">
        <v>-5.0853900000000003</v>
      </c>
    </row>
    <row r="308" spans="2:9">
      <c r="B308">
        <v>40.368699999999997</v>
      </c>
      <c r="C308">
        <v>-34.799399999999999</v>
      </c>
      <c r="E308">
        <v>181.471</v>
      </c>
      <c r="F308">
        <v>-5.3545699999999998</v>
      </c>
      <c r="H308">
        <v>39.217100000000002</v>
      </c>
      <c r="I308">
        <v>-5.0310100000000002</v>
      </c>
    </row>
    <row r="309" spans="2:9">
      <c r="B309">
        <v>40.397799999999997</v>
      </c>
      <c r="C309">
        <v>-34.848500000000001</v>
      </c>
      <c r="E309">
        <v>181.69900000000001</v>
      </c>
      <c r="F309">
        <v>-5.4330499999999997</v>
      </c>
      <c r="H309">
        <v>39.253799999999998</v>
      </c>
      <c r="I309">
        <v>-4.9792199999999998</v>
      </c>
    </row>
    <row r="310" spans="2:9">
      <c r="B310">
        <v>40.427999999999997</v>
      </c>
      <c r="C310">
        <v>-34.890500000000003</v>
      </c>
      <c r="E310">
        <v>181.99100000000001</v>
      </c>
      <c r="F310">
        <v>-5.5488600000000003</v>
      </c>
      <c r="H310">
        <v>39.329500000000003</v>
      </c>
      <c r="I310">
        <v>-4.8781999999999996</v>
      </c>
    </row>
    <row r="311" spans="2:9">
      <c r="B311">
        <v>40.460099999999997</v>
      </c>
      <c r="C311">
        <v>-34.924300000000002</v>
      </c>
      <c r="E311">
        <v>182.024</v>
      </c>
      <c r="F311">
        <v>-5.5630899999999999</v>
      </c>
      <c r="H311">
        <v>39.366799999999998</v>
      </c>
      <c r="I311">
        <v>-4.8294199999999998</v>
      </c>
    </row>
    <row r="312" spans="2:9">
      <c r="B312">
        <v>40.489199999999997</v>
      </c>
      <c r="C312">
        <v>-34.949599999999997</v>
      </c>
      <c r="E312">
        <v>182.089</v>
      </c>
      <c r="F312">
        <v>-5.5876099999999997</v>
      </c>
      <c r="H312">
        <v>39.405099999999997</v>
      </c>
      <c r="I312">
        <v>-4.7823099999999998</v>
      </c>
    </row>
    <row r="313" spans="2:9">
      <c r="B313">
        <v>40.523099999999999</v>
      </c>
      <c r="C313">
        <v>-34.963999999999999</v>
      </c>
      <c r="E313">
        <v>182.446</v>
      </c>
      <c r="F313">
        <v>-5.7442299999999999</v>
      </c>
      <c r="H313">
        <v>39.442700000000002</v>
      </c>
      <c r="I313">
        <v>-4.7356499999999997</v>
      </c>
    </row>
    <row r="314" spans="2:9">
      <c r="B314">
        <v>40.555199999999999</v>
      </c>
      <c r="C314">
        <v>-34.966000000000001</v>
      </c>
      <c r="E314">
        <v>182.64099999999999</v>
      </c>
      <c r="F314">
        <v>-5.83467</v>
      </c>
      <c r="H314">
        <v>39.480400000000003</v>
      </c>
      <c r="I314">
        <v>-4.6898999999999997</v>
      </c>
    </row>
    <row r="315" spans="2:9">
      <c r="B315">
        <v>40.586799999999997</v>
      </c>
      <c r="C315">
        <v>-34.956899999999997</v>
      </c>
      <c r="E315">
        <v>182.934</v>
      </c>
      <c r="F315">
        <v>-5.9767099999999997</v>
      </c>
      <c r="H315">
        <v>39.516199999999998</v>
      </c>
      <c r="I315">
        <v>-4.6449600000000002</v>
      </c>
    </row>
    <row r="316" spans="2:9">
      <c r="B316">
        <v>40.621200000000002</v>
      </c>
      <c r="C316">
        <v>-34.937899999999999</v>
      </c>
      <c r="E316">
        <v>183.25700000000001</v>
      </c>
      <c r="F316">
        <v>-6.1452999999999998</v>
      </c>
      <c r="H316">
        <v>39.553899999999999</v>
      </c>
      <c r="I316">
        <v>-4.6030600000000002</v>
      </c>
    </row>
    <row r="317" spans="2:9">
      <c r="B317">
        <v>40.655200000000001</v>
      </c>
      <c r="C317">
        <v>-34.908999999999999</v>
      </c>
      <c r="E317">
        <v>183.29</v>
      </c>
      <c r="F317">
        <v>-6.1598100000000002</v>
      </c>
      <c r="H317">
        <v>39.591000000000001</v>
      </c>
      <c r="I317">
        <v>-4.5606299999999997</v>
      </c>
    </row>
    <row r="318" spans="2:9">
      <c r="B318">
        <v>40.690399999999997</v>
      </c>
      <c r="C318">
        <v>-34.874499999999998</v>
      </c>
      <c r="E318">
        <v>183.548</v>
      </c>
      <c r="F318">
        <v>-6.2940300000000002</v>
      </c>
      <c r="H318">
        <v>39.700499999999998</v>
      </c>
      <c r="I318">
        <v>-4.4402999999999997</v>
      </c>
    </row>
    <row r="319" spans="2:9">
      <c r="B319">
        <v>40.724800000000002</v>
      </c>
      <c r="C319">
        <v>-34.832900000000002</v>
      </c>
      <c r="E319">
        <v>183.61199999999999</v>
      </c>
      <c r="F319">
        <v>-6.3320999999999996</v>
      </c>
      <c r="H319">
        <v>39.772100000000002</v>
      </c>
      <c r="I319">
        <v>-4.3651499999999999</v>
      </c>
    </row>
    <row r="320" spans="2:9">
      <c r="B320">
        <v>40.761200000000002</v>
      </c>
      <c r="C320">
        <v>-34.780999999999999</v>
      </c>
      <c r="E320">
        <v>183.67699999999999</v>
      </c>
      <c r="F320">
        <v>-6.36707</v>
      </c>
      <c r="H320">
        <v>39.8827</v>
      </c>
      <c r="I320">
        <v>-4.2580600000000004</v>
      </c>
    </row>
    <row r="321" spans="2:9">
      <c r="B321">
        <v>40.799399999999999</v>
      </c>
      <c r="C321">
        <v>-34.721699999999998</v>
      </c>
      <c r="E321">
        <v>183.74100000000001</v>
      </c>
      <c r="F321">
        <v>-6.4051799999999997</v>
      </c>
      <c r="H321">
        <v>39.920400000000001</v>
      </c>
      <c r="I321">
        <v>-4.2257600000000002</v>
      </c>
    </row>
    <row r="322" spans="2:9">
      <c r="B322">
        <v>40.834400000000002</v>
      </c>
      <c r="C322">
        <v>-34.649099999999997</v>
      </c>
      <c r="E322">
        <v>183.773</v>
      </c>
      <c r="F322">
        <v>-6.42225</v>
      </c>
      <c r="H322">
        <v>39.955300000000001</v>
      </c>
      <c r="I322">
        <v>-4.1920599999999997</v>
      </c>
    </row>
    <row r="323" spans="2:9">
      <c r="B323">
        <v>40.874499999999998</v>
      </c>
      <c r="C323">
        <v>-34.564799999999998</v>
      </c>
      <c r="E323">
        <v>183.869</v>
      </c>
      <c r="F323">
        <v>-6.4831099999999999</v>
      </c>
      <c r="H323">
        <v>40.063600000000001</v>
      </c>
      <c r="I323">
        <v>-4.1002299999999998</v>
      </c>
    </row>
    <row r="324" spans="2:9">
      <c r="B324">
        <v>40.912100000000002</v>
      </c>
      <c r="C324">
        <v>-34.467199999999998</v>
      </c>
      <c r="E324">
        <v>183.99600000000001</v>
      </c>
      <c r="F324">
        <v>-6.5600100000000001</v>
      </c>
      <c r="H324">
        <v>40.1</v>
      </c>
      <c r="I324">
        <v>-4.0727599999999997</v>
      </c>
    </row>
    <row r="325" spans="2:9">
      <c r="B325">
        <v>40.951300000000003</v>
      </c>
      <c r="C325">
        <v>-34.355400000000003</v>
      </c>
      <c r="E325">
        <v>184.22300000000001</v>
      </c>
      <c r="F325">
        <v>-6.7052300000000002</v>
      </c>
      <c r="H325">
        <v>40.137099999999997</v>
      </c>
      <c r="I325">
        <v>-4.04251</v>
      </c>
    </row>
    <row r="326" spans="2:9">
      <c r="B326">
        <v>40.991399999999999</v>
      </c>
      <c r="C326">
        <v>-34.230899999999998</v>
      </c>
      <c r="E326">
        <v>184.28800000000001</v>
      </c>
      <c r="F326">
        <v>-6.7491099999999999</v>
      </c>
      <c r="H326">
        <v>40.314700000000002</v>
      </c>
      <c r="I326">
        <v>-3.9112</v>
      </c>
    </row>
    <row r="327" spans="2:9">
      <c r="B327">
        <v>41.0319</v>
      </c>
      <c r="C327">
        <v>-34.093400000000003</v>
      </c>
      <c r="E327">
        <v>184.351</v>
      </c>
      <c r="F327">
        <v>-6.78972</v>
      </c>
      <c r="H327">
        <v>40.349899999999998</v>
      </c>
      <c r="I327">
        <v>-3.8874900000000001</v>
      </c>
    </row>
    <row r="328" spans="2:9">
      <c r="B328">
        <v>41.075600000000001</v>
      </c>
      <c r="C328">
        <v>-33.942700000000002</v>
      </c>
      <c r="E328">
        <v>184.608</v>
      </c>
      <c r="F328">
        <v>-6.9636199999999997</v>
      </c>
      <c r="H328">
        <v>40.386400000000002</v>
      </c>
      <c r="I328">
        <v>-3.8630599999999999</v>
      </c>
    </row>
    <row r="329" spans="2:9">
      <c r="B329">
        <v>41.118600000000001</v>
      </c>
      <c r="C329">
        <v>-33.779699999999998</v>
      </c>
      <c r="E329">
        <v>184.767</v>
      </c>
      <c r="F329">
        <v>-7.0790199999999999</v>
      </c>
      <c r="H329">
        <v>40.4574</v>
      </c>
      <c r="I329">
        <v>-3.8195700000000001</v>
      </c>
    </row>
    <row r="330" spans="2:9">
      <c r="B330">
        <v>41.162100000000002</v>
      </c>
      <c r="C330">
        <v>-33.604599999999998</v>
      </c>
      <c r="E330">
        <v>184.893</v>
      </c>
      <c r="F330">
        <v>-7.1756099999999998</v>
      </c>
      <c r="H330">
        <v>40.495100000000001</v>
      </c>
      <c r="I330">
        <v>-3.7974800000000002</v>
      </c>
    </row>
    <row r="331" spans="2:9">
      <c r="B331">
        <v>41.204500000000003</v>
      </c>
      <c r="C331">
        <v>-33.416899999999998</v>
      </c>
      <c r="E331">
        <v>184.92500000000001</v>
      </c>
      <c r="F331">
        <v>-7.1980700000000004</v>
      </c>
      <c r="H331">
        <v>40.598700000000001</v>
      </c>
      <c r="I331">
        <v>-3.7360799999999998</v>
      </c>
    </row>
    <row r="332" spans="2:9">
      <c r="B332">
        <v>41.249899999999997</v>
      </c>
      <c r="C332">
        <v>-33.217500000000001</v>
      </c>
      <c r="E332">
        <v>185.15</v>
      </c>
      <c r="F332">
        <v>-7.3714399999999998</v>
      </c>
      <c r="H332">
        <v>40.668399999999998</v>
      </c>
      <c r="I332">
        <v>-3.6972200000000002</v>
      </c>
    </row>
    <row r="333" spans="2:9">
      <c r="B333">
        <v>41.297199999999997</v>
      </c>
      <c r="C333">
        <v>-33.002200000000002</v>
      </c>
      <c r="E333">
        <v>185.46799999999999</v>
      </c>
      <c r="F333">
        <v>-7.6400800000000002</v>
      </c>
      <c r="H333">
        <v>40.842799999999997</v>
      </c>
      <c r="I333">
        <v>-3.6086399999999998</v>
      </c>
    </row>
    <row r="334" spans="2:9">
      <c r="B334">
        <v>41.344900000000003</v>
      </c>
      <c r="C334">
        <v>-32.7652</v>
      </c>
      <c r="E334">
        <v>185.53200000000001</v>
      </c>
      <c r="F334">
        <v>-7.6973700000000003</v>
      </c>
      <c r="H334">
        <v>41.0214</v>
      </c>
      <c r="I334">
        <v>-3.53302</v>
      </c>
    </row>
    <row r="335" spans="2:9">
      <c r="B335">
        <v>41.392800000000001</v>
      </c>
      <c r="C335">
        <v>-32.502600000000001</v>
      </c>
      <c r="E335">
        <v>185.65899999999999</v>
      </c>
      <c r="F335">
        <v>-7.8068</v>
      </c>
      <c r="H335">
        <v>41.055100000000003</v>
      </c>
      <c r="I335">
        <v>-3.5200999999999998</v>
      </c>
    </row>
    <row r="336" spans="2:9">
      <c r="B336">
        <v>41.444200000000002</v>
      </c>
      <c r="C336">
        <v>-32.213999999999999</v>
      </c>
      <c r="E336">
        <v>185.84800000000001</v>
      </c>
      <c r="F336">
        <v>-7.9820000000000002</v>
      </c>
      <c r="H336">
        <v>41.089199999999998</v>
      </c>
      <c r="I336">
        <v>-3.50448</v>
      </c>
    </row>
    <row r="337" spans="2:9">
      <c r="B337">
        <v>41.496400000000001</v>
      </c>
      <c r="C337">
        <v>-31.897400000000001</v>
      </c>
      <c r="E337">
        <v>186.07</v>
      </c>
      <c r="F337">
        <v>-8.1996300000000009</v>
      </c>
      <c r="H337">
        <v>41.263399999999997</v>
      </c>
      <c r="I337">
        <v>-3.4428299999999998</v>
      </c>
    </row>
    <row r="338" spans="2:9">
      <c r="B338">
        <v>41.550699999999999</v>
      </c>
      <c r="C338">
        <v>-31.547000000000001</v>
      </c>
      <c r="E338">
        <v>186.16399999999999</v>
      </c>
      <c r="F338">
        <v>-8.2959800000000001</v>
      </c>
      <c r="H338">
        <v>41.470799999999997</v>
      </c>
      <c r="I338">
        <v>-3.3784900000000002</v>
      </c>
    </row>
    <row r="339" spans="2:9">
      <c r="B339">
        <v>41.605400000000003</v>
      </c>
      <c r="C339">
        <v>-31.161000000000001</v>
      </c>
      <c r="E339">
        <v>186.19399999999999</v>
      </c>
      <c r="F339">
        <v>-8.3298000000000005</v>
      </c>
      <c r="H339">
        <v>41.505699999999997</v>
      </c>
      <c r="I339">
        <v>-3.3715899999999999</v>
      </c>
    </row>
    <row r="340" spans="2:9">
      <c r="B340">
        <v>41.662700000000001</v>
      </c>
      <c r="C340">
        <v>-30.7376</v>
      </c>
      <c r="E340">
        <v>186.25800000000001</v>
      </c>
      <c r="F340">
        <v>-8.3934099999999994</v>
      </c>
      <c r="H340">
        <v>41.608899999999998</v>
      </c>
      <c r="I340">
        <v>-3.3420899999999998</v>
      </c>
    </row>
    <row r="341" spans="2:9">
      <c r="B341">
        <v>41.724600000000002</v>
      </c>
      <c r="C341">
        <v>-30.2805</v>
      </c>
      <c r="E341">
        <v>186.32</v>
      </c>
      <c r="F341">
        <v>-8.4602400000000006</v>
      </c>
      <c r="H341">
        <v>41.883200000000002</v>
      </c>
      <c r="I341">
        <v>-3.2785000000000002</v>
      </c>
    </row>
    <row r="342" spans="2:9">
      <c r="B342">
        <v>41.786299999999997</v>
      </c>
      <c r="C342">
        <v>-29.793099999999999</v>
      </c>
      <c r="E342">
        <v>186.352</v>
      </c>
      <c r="F342">
        <v>-8.49559</v>
      </c>
      <c r="H342">
        <v>42.052999999999997</v>
      </c>
      <c r="I342">
        <v>-3.24586</v>
      </c>
    </row>
    <row r="343" spans="2:9">
      <c r="B343">
        <v>41.850700000000003</v>
      </c>
      <c r="C343">
        <v>-29.278300000000002</v>
      </c>
      <c r="E343">
        <v>186.447</v>
      </c>
      <c r="F343">
        <v>-8.5951900000000006</v>
      </c>
      <c r="H343">
        <v>42.122199999999999</v>
      </c>
      <c r="I343">
        <v>-3.2345600000000001</v>
      </c>
    </row>
    <row r="344" spans="2:9">
      <c r="B344">
        <v>41.9146</v>
      </c>
      <c r="C344">
        <v>-28.743099999999998</v>
      </c>
      <c r="E344">
        <v>186.50899999999999</v>
      </c>
      <c r="F344">
        <v>-8.6691000000000003</v>
      </c>
      <c r="H344">
        <v>42.1556</v>
      </c>
      <c r="I344">
        <v>-3.2268599999999998</v>
      </c>
    </row>
    <row r="345" spans="2:9">
      <c r="B345">
        <v>41.982300000000002</v>
      </c>
      <c r="C345">
        <v>-28.186699999999998</v>
      </c>
      <c r="E345">
        <v>186.63399999999999</v>
      </c>
      <c r="F345">
        <v>-8.8286800000000003</v>
      </c>
      <c r="H345">
        <v>42.497</v>
      </c>
      <c r="I345">
        <v>-3.1768200000000002</v>
      </c>
    </row>
    <row r="346" spans="2:9">
      <c r="B346">
        <v>42.049700000000001</v>
      </c>
      <c r="C346">
        <v>-27.615300000000001</v>
      </c>
      <c r="E346">
        <v>186.75800000000001</v>
      </c>
      <c r="F346">
        <v>-8.9818099999999994</v>
      </c>
      <c r="H346">
        <v>42.8352</v>
      </c>
      <c r="I346">
        <v>-3.1404000000000001</v>
      </c>
    </row>
    <row r="347" spans="2:9">
      <c r="B347">
        <v>42.119900000000001</v>
      </c>
      <c r="C347">
        <v>-27.0336</v>
      </c>
      <c r="E347">
        <v>186.91399999999999</v>
      </c>
      <c r="F347">
        <v>-9.1811000000000007</v>
      </c>
      <c r="H347">
        <v>43.1404</v>
      </c>
      <c r="I347">
        <v>-3.1133799999999998</v>
      </c>
    </row>
    <row r="348" spans="2:9">
      <c r="B348">
        <v>42.189900000000002</v>
      </c>
      <c r="C348">
        <v>-26.4422</v>
      </c>
      <c r="E348">
        <v>187.1</v>
      </c>
      <c r="F348">
        <v>-9.4307200000000009</v>
      </c>
      <c r="H348">
        <v>43.173000000000002</v>
      </c>
      <c r="I348">
        <v>-3.1126499999999999</v>
      </c>
    </row>
    <row r="349" spans="2:9">
      <c r="B349">
        <v>42.261600000000001</v>
      </c>
      <c r="C349">
        <v>-25.845700000000001</v>
      </c>
      <c r="E349">
        <v>187.22399999999999</v>
      </c>
      <c r="F349">
        <v>-9.6065500000000004</v>
      </c>
      <c r="H349">
        <v>43.379199999999997</v>
      </c>
      <c r="I349">
        <v>-3.0986500000000001</v>
      </c>
    </row>
    <row r="350" spans="2:9">
      <c r="B350">
        <v>42.4726</v>
      </c>
      <c r="C350">
        <v>-24.046099999999999</v>
      </c>
      <c r="E350">
        <v>187.286</v>
      </c>
      <c r="F350">
        <v>-9.6974400000000003</v>
      </c>
      <c r="H350">
        <v>43.412399999999998</v>
      </c>
      <c r="I350">
        <v>-3.09809</v>
      </c>
    </row>
    <row r="351" spans="2:9">
      <c r="B351">
        <v>42.544600000000003</v>
      </c>
      <c r="C351">
        <v>-23.452400000000001</v>
      </c>
      <c r="E351">
        <v>187.43899999999999</v>
      </c>
      <c r="F351">
        <v>-9.9194399999999998</v>
      </c>
      <c r="H351">
        <v>43.578800000000001</v>
      </c>
      <c r="I351">
        <v>-3.08731</v>
      </c>
    </row>
    <row r="352" spans="2:9">
      <c r="B352">
        <v>42.614100000000001</v>
      </c>
      <c r="C352">
        <v>-22.865400000000001</v>
      </c>
      <c r="E352">
        <v>187.65600000000001</v>
      </c>
      <c r="F352">
        <v>-10.238200000000001</v>
      </c>
      <c r="H352">
        <v>43.613</v>
      </c>
      <c r="I352">
        <v>-3.0876899999999998</v>
      </c>
    </row>
    <row r="353" spans="2:9">
      <c r="B353">
        <v>42.687100000000001</v>
      </c>
      <c r="C353">
        <v>-22.287099999999999</v>
      </c>
      <c r="E353">
        <v>187.80699999999999</v>
      </c>
      <c r="F353">
        <v>-10.4772</v>
      </c>
      <c r="H353">
        <v>43.680900000000001</v>
      </c>
      <c r="I353">
        <v>-3.0820699999999999</v>
      </c>
    </row>
    <row r="354" spans="2:9">
      <c r="B354">
        <v>42.755200000000002</v>
      </c>
      <c r="C354">
        <v>-21.718</v>
      </c>
      <c r="E354">
        <v>187.96</v>
      </c>
      <c r="F354">
        <v>-10.7219</v>
      </c>
      <c r="H354">
        <v>43.746600000000001</v>
      </c>
      <c r="I354">
        <v>-3.0813299999999999</v>
      </c>
    </row>
    <row r="355" spans="2:9">
      <c r="B355">
        <v>42.824599999999997</v>
      </c>
      <c r="C355">
        <v>-21.158999999999999</v>
      </c>
      <c r="E355">
        <v>188.02199999999999</v>
      </c>
      <c r="F355">
        <v>-10.823</v>
      </c>
      <c r="H355">
        <v>43.949100000000001</v>
      </c>
      <c r="I355">
        <v>-3.0719400000000001</v>
      </c>
    </row>
    <row r="356" spans="2:9">
      <c r="B356">
        <v>42.894599999999997</v>
      </c>
      <c r="C356">
        <v>-20.6112</v>
      </c>
      <c r="E356">
        <v>188.17099999999999</v>
      </c>
      <c r="F356">
        <v>-11.0685</v>
      </c>
      <c r="H356">
        <v>44.218899999999998</v>
      </c>
      <c r="I356">
        <v>-3.06392</v>
      </c>
    </row>
    <row r="357" spans="2:9">
      <c r="B357">
        <v>42.963299999999997</v>
      </c>
      <c r="C357">
        <v>-20.0778</v>
      </c>
      <c r="E357">
        <v>188.26400000000001</v>
      </c>
      <c r="F357">
        <v>-11.220800000000001</v>
      </c>
      <c r="H357">
        <v>44.250900000000001</v>
      </c>
      <c r="I357">
        <v>-3.0612599999999999</v>
      </c>
    </row>
    <row r="358" spans="2:9">
      <c r="B358">
        <v>43.032699999999998</v>
      </c>
      <c r="C358">
        <v>-19.557400000000001</v>
      </c>
      <c r="E358">
        <v>188.35499999999999</v>
      </c>
      <c r="F358">
        <v>-11.371</v>
      </c>
      <c r="H358">
        <v>44.685299999999998</v>
      </c>
      <c r="I358">
        <v>-3.0508899999999999</v>
      </c>
    </row>
    <row r="359" spans="2:9">
      <c r="B359">
        <v>43.100200000000001</v>
      </c>
      <c r="C359">
        <v>-19.0501</v>
      </c>
      <c r="E359">
        <v>188.59800000000001</v>
      </c>
      <c r="F359">
        <v>-11.783200000000001</v>
      </c>
      <c r="H359">
        <v>45.686</v>
      </c>
      <c r="I359">
        <v>-3.0402100000000001</v>
      </c>
    </row>
    <row r="360" spans="2:9">
      <c r="B360">
        <v>43.167099999999998</v>
      </c>
      <c r="C360">
        <v>-18.5565</v>
      </c>
      <c r="E360">
        <v>188.74799999999999</v>
      </c>
      <c r="F360">
        <v>-12.0596</v>
      </c>
      <c r="H360">
        <v>46.582900000000002</v>
      </c>
      <c r="I360">
        <v>-3.04278</v>
      </c>
    </row>
    <row r="361" spans="2:9">
      <c r="B361">
        <v>43.234000000000002</v>
      </c>
      <c r="C361">
        <v>-18.0776</v>
      </c>
      <c r="E361">
        <v>188.83799999999999</v>
      </c>
      <c r="F361">
        <v>-12.236700000000001</v>
      </c>
      <c r="H361">
        <v>47.3474</v>
      </c>
      <c r="I361">
        <v>-3.0483199999999999</v>
      </c>
    </row>
    <row r="362" spans="2:9">
      <c r="B362">
        <v>43.299700000000001</v>
      </c>
      <c r="C362">
        <v>-17.6112</v>
      </c>
      <c r="E362">
        <v>188.92599999999999</v>
      </c>
      <c r="F362">
        <v>-12.422499999999999</v>
      </c>
      <c r="H362">
        <v>48.013300000000001</v>
      </c>
      <c r="I362">
        <v>-3.0488400000000002</v>
      </c>
    </row>
    <row r="363" spans="2:9">
      <c r="B363">
        <v>43.362900000000003</v>
      </c>
      <c r="C363">
        <v>-17.1614</v>
      </c>
      <c r="E363">
        <v>189.16499999999999</v>
      </c>
      <c r="F363">
        <v>-12.945499999999999</v>
      </c>
      <c r="H363">
        <v>49.0075</v>
      </c>
      <c r="I363">
        <v>-3.0626000000000002</v>
      </c>
    </row>
    <row r="364" spans="2:9">
      <c r="B364">
        <v>43.426200000000001</v>
      </c>
      <c r="C364">
        <v>-16.723500000000001</v>
      </c>
      <c r="E364">
        <v>189.25399999999999</v>
      </c>
      <c r="F364">
        <v>-13.150499999999999</v>
      </c>
      <c r="H364">
        <v>50.940899999999999</v>
      </c>
      <c r="I364">
        <v>-3.0727799999999998</v>
      </c>
    </row>
    <row r="365" spans="2:9">
      <c r="B365">
        <v>43.491799999999998</v>
      </c>
      <c r="C365">
        <v>-16.300999999999998</v>
      </c>
      <c r="E365">
        <v>189.31399999999999</v>
      </c>
      <c r="F365">
        <v>-13.2919</v>
      </c>
      <c r="H365">
        <v>53.641800000000003</v>
      </c>
      <c r="I365">
        <v>-3.0982599999999998</v>
      </c>
    </row>
    <row r="366" spans="2:9">
      <c r="B366">
        <v>43.554000000000002</v>
      </c>
      <c r="C366">
        <v>-15.8903</v>
      </c>
      <c r="E366">
        <v>189.34100000000001</v>
      </c>
      <c r="F366">
        <v>-13.3607</v>
      </c>
      <c r="H366">
        <v>54.45</v>
      </c>
      <c r="I366">
        <v>-3.1095000000000002</v>
      </c>
    </row>
    <row r="367" spans="2:9">
      <c r="B367">
        <v>43.616399999999999</v>
      </c>
      <c r="C367">
        <v>-15.4923</v>
      </c>
      <c r="E367">
        <v>189.4</v>
      </c>
      <c r="F367">
        <v>-13.503500000000001</v>
      </c>
      <c r="H367">
        <v>54.9514</v>
      </c>
      <c r="I367">
        <v>-3.1115400000000002</v>
      </c>
    </row>
    <row r="368" spans="2:9">
      <c r="B368">
        <v>43.676000000000002</v>
      </c>
      <c r="C368">
        <v>-15.106299999999999</v>
      </c>
      <c r="E368">
        <v>189.51499999999999</v>
      </c>
      <c r="F368">
        <v>-13.7956</v>
      </c>
      <c r="H368">
        <v>55.286900000000003</v>
      </c>
      <c r="I368">
        <v>-3.1179700000000001</v>
      </c>
    </row>
    <row r="369" spans="2:9">
      <c r="B369">
        <v>43.738100000000003</v>
      </c>
      <c r="C369">
        <v>-14.7355</v>
      </c>
      <c r="E369">
        <v>189.601</v>
      </c>
      <c r="F369">
        <v>-14.023400000000001</v>
      </c>
      <c r="H369">
        <v>57.769100000000002</v>
      </c>
      <c r="I369">
        <v>-3.1345999999999998</v>
      </c>
    </row>
    <row r="370" spans="2:9">
      <c r="B370">
        <v>43.7971</v>
      </c>
      <c r="C370">
        <v>-14.3757</v>
      </c>
      <c r="E370">
        <v>189.69</v>
      </c>
      <c r="F370">
        <v>-14.263199999999999</v>
      </c>
      <c r="H370">
        <v>61.122300000000003</v>
      </c>
      <c r="I370">
        <v>-3.15652</v>
      </c>
    </row>
    <row r="371" spans="2:9">
      <c r="B371">
        <v>43.856699999999996</v>
      </c>
      <c r="C371">
        <v>-14.028</v>
      </c>
      <c r="E371">
        <v>189.745</v>
      </c>
      <c r="F371">
        <v>-14.4312</v>
      </c>
      <c r="H371">
        <v>64.471699999999998</v>
      </c>
      <c r="I371">
        <v>-3.17483</v>
      </c>
    </row>
    <row r="372" spans="2:9">
      <c r="B372">
        <v>43.916800000000002</v>
      </c>
      <c r="C372">
        <v>-13.691700000000001</v>
      </c>
      <c r="E372">
        <v>189.916</v>
      </c>
      <c r="F372">
        <v>-14.950900000000001</v>
      </c>
      <c r="H372">
        <v>67.822999999999993</v>
      </c>
      <c r="I372">
        <v>-3.1934800000000001</v>
      </c>
    </row>
    <row r="373" spans="2:9">
      <c r="B373">
        <v>43.971499999999999</v>
      </c>
      <c r="C373">
        <v>-13.367599999999999</v>
      </c>
      <c r="E373">
        <v>190.059</v>
      </c>
      <c r="F373">
        <v>-15.372199999999999</v>
      </c>
      <c r="H373">
        <v>71.167900000000003</v>
      </c>
      <c r="I373">
        <v>-3.2126299999999999</v>
      </c>
    </row>
    <row r="374" spans="2:9">
      <c r="B374">
        <v>44.030500000000004</v>
      </c>
      <c r="C374">
        <v>-13.051399999999999</v>
      </c>
      <c r="E374">
        <v>190.08799999999999</v>
      </c>
      <c r="F374">
        <v>-15.458</v>
      </c>
      <c r="H374">
        <v>74.515000000000001</v>
      </c>
      <c r="I374">
        <v>-3.2307999999999999</v>
      </c>
    </row>
    <row r="375" spans="2:9">
      <c r="B375">
        <v>44.087499999999999</v>
      </c>
      <c r="C375">
        <v>-12.748200000000001</v>
      </c>
      <c r="E375">
        <v>190.17099999999999</v>
      </c>
      <c r="F375">
        <v>-15.733599999999999</v>
      </c>
      <c r="H375">
        <v>77.857900000000001</v>
      </c>
      <c r="I375">
        <v>-3.2494299999999998</v>
      </c>
    </row>
    <row r="376" spans="2:9">
      <c r="B376">
        <v>44.143599999999999</v>
      </c>
      <c r="C376">
        <v>-12.4535</v>
      </c>
      <c r="E376">
        <v>190.31399999999999</v>
      </c>
      <c r="F376">
        <v>-16.203099999999999</v>
      </c>
      <c r="H376">
        <v>81.201800000000006</v>
      </c>
      <c r="I376">
        <v>-3.26796</v>
      </c>
    </row>
    <row r="377" spans="2:9">
      <c r="B377">
        <v>44.197600000000001</v>
      </c>
      <c r="C377">
        <v>-12.170999999999999</v>
      </c>
      <c r="E377">
        <v>190.39599999999999</v>
      </c>
      <c r="F377">
        <v>-16.489999999999998</v>
      </c>
      <c r="H377">
        <v>84.537300000000002</v>
      </c>
      <c r="I377">
        <v>-3.2812299999999999</v>
      </c>
    </row>
    <row r="378" spans="2:9">
      <c r="B378">
        <v>44.254800000000003</v>
      </c>
      <c r="C378">
        <v>-11.896699999999999</v>
      </c>
      <c r="E378">
        <v>190.45099999999999</v>
      </c>
      <c r="F378">
        <v>-16.6873</v>
      </c>
      <c r="H378">
        <v>87.874399999999994</v>
      </c>
      <c r="I378">
        <v>-3.2981799999999999</v>
      </c>
    </row>
    <row r="379" spans="2:9">
      <c r="B379">
        <v>44.308799999999998</v>
      </c>
      <c r="C379">
        <v>-11.6312</v>
      </c>
      <c r="E379">
        <v>190.47900000000001</v>
      </c>
      <c r="F379">
        <v>-16.7883</v>
      </c>
      <c r="H379">
        <v>91.215000000000003</v>
      </c>
      <c r="I379">
        <v>-3.31819</v>
      </c>
    </row>
    <row r="380" spans="2:9">
      <c r="B380">
        <v>44.363</v>
      </c>
      <c r="C380">
        <v>-11.376200000000001</v>
      </c>
      <c r="E380">
        <v>190.506</v>
      </c>
      <c r="F380">
        <v>-16.893699999999999</v>
      </c>
      <c r="H380">
        <v>94.549000000000007</v>
      </c>
      <c r="I380">
        <v>-3.3312400000000002</v>
      </c>
    </row>
    <row r="381" spans="2:9">
      <c r="B381">
        <v>44.415199999999999</v>
      </c>
      <c r="C381">
        <v>-11.129</v>
      </c>
      <c r="E381">
        <v>190.619</v>
      </c>
      <c r="F381">
        <v>-17.306100000000001</v>
      </c>
      <c r="H381">
        <v>97.887699999999995</v>
      </c>
      <c r="I381">
        <v>-3.3492199999999999</v>
      </c>
    </row>
    <row r="382" spans="2:9">
      <c r="B382">
        <v>44.468200000000003</v>
      </c>
      <c r="C382">
        <v>-10.890499999999999</v>
      </c>
      <c r="E382">
        <v>190.64500000000001</v>
      </c>
      <c r="F382">
        <v>-17.412099999999999</v>
      </c>
      <c r="H382">
        <v>101.223</v>
      </c>
      <c r="I382">
        <v>-3.3665400000000001</v>
      </c>
    </row>
    <row r="383" spans="2:9">
      <c r="B383">
        <v>44.519799999999996</v>
      </c>
      <c r="C383">
        <v>-10.6593</v>
      </c>
      <c r="E383">
        <v>190.7</v>
      </c>
      <c r="F383">
        <v>-17.635899999999999</v>
      </c>
      <c r="H383">
        <v>104.161</v>
      </c>
      <c r="I383">
        <v>-3.3765900000000002</v>
      </c>
    </row>
    <row r="384" spans="2:9">
      <c r="B384">
        <v>44.571199999999997</v>
      </c>
      <c r="C384">
        <v>-10.4369</v>
      </c>
      <c r="E384">
        <v>190.83500000000001</v>
      </c>
      <c r="F384">
        <v>-18.211600000000001</v>
      </c>
      <c r="H384">
        <v>107.495</v>
      </c>
      <c r="I384">
        <v>-3.3938999999999999</v>
      </c>
    </row>
    <row r="385" spans="2:9">
      <c r="B385">
        <v>44.622999999999998</v>
      </c>
      <c r="C385">
        <v>-10.221500000000001</v>
      </c>
      <c r="E385">
        <v>190.887</v>
      </c>
      <c r="F385">
        <v>-18.4344</v>
      </c>
      <c r="H385">
        <v>110.529</v>
      </c>
      <c r="I385">
        <v>-3.4082400000000002</v>
      </c>
    </row>
    <row r="386" spans="2:9">
      <c r="B386">
        <v>44.672699999999999</v>
      </c>
      <c r="C386">
        <v>-10.014699999999999</v>
      </c>
      <c r="E386">
        <v>191.024</v>
      </c>
      <c r="F386">
        <v>-19.002700000000001</v>
      </c>
      <c r="H386">
        <v>113.86499999999999</v>
      </c>
      <c r="I386">
        <v>-3.4300099999999998</v>
      </c>
    </row>
    <row r="387" spans="2:9">
      <c r="B387">
        <v>44.724499999999999</v>
      </c>
      <c r="C387">
        <v>-9.8136399999999995</v>
      </c>
      <c r="E387">
        <v>191.04900000000001</v>
      </c>
      <c r="F387">
        <v>-19.118099999999998</v>
      </c>
      <c r="H387">
        <v>117.199</v>
      </c>
      <c r="I387">
        <v>-3.4439099999999998</v>
      </c>
    </row>
    <row r="388" spans="2:9">
      <c r="B388">
        <v>44.773000000000003</v>
      </c>
      <c r="C388">
        <v>-9.6192299999999999</v>
      </c>
      <c r="E388">
        <v>191.10300000000001</v>
      </c>
      <c r="F388">
        <v>-19.354500000000002</v>
      </c>
      <c r="H388">
        <v>120.533</v>
      </c>
      <c r="I388">
        <v>-3.4637699999999998</v>
      </c>
    </row>
    <row r="389" spans="2:9">
      <c r="B389">
        <v>44.823</v>
      </c>
      <c r="C389">
        <v>-9.43126</v>
      </c>
      <c r="E389">
        <v>191.15899999999999</v>
      </c>
      <c r="F389">
        <v>-19.598700000000001</v>
      </c>
      <c r="H389">
        <v>123.866</v>
      </c>
      <c r="I389">
        <v>-3.4852699999999999</v>
      </c>
    </row>
    <row r="390" spans="2:9">
      <c r="B390">
        <v>44.870699999999999</v>
      </c>
      <c r="C390">
        <v>-9.2497699999999998</v>
      </c>
      <c r="E390">
        <v>191.261</v>
      </c>
      <c r="F390">
        <v>-20.098199999999999</v>
      </c>
      <c r="H390">
        <v>126.29900000000001</v>
      </c>
      <c r="I390">
        <v>-3.5084900000000001</v>
      </c>
    </row>
    <row r="391" spans="2:9">
      <c r="B391">
        <v>44.920200000000001</v>
      </c>
      <c r="C391">
        <v>-9.0762800000000006</v>
      </c>
      <c r="E391">
        <v>191.31299999999999</v>
      </c>
      <c r="F391">
        <v>-20.352900000000002</v>
      </c>
      <c r="H391">
        <v>126.666</v>
      </c>
      <c r="I391">
        <v>-3.5096500000000002</v>
      </c>
    </row>
    <row r="392" spans="2:9">
      <c r="B392">
        <v>44.968200000000003</v>
      </c>
      <c r="C392">
        <v>-8.9071300000000004</v>
      </c>
      <c r="E392">
        <v>191.33699999999999</v>
      </c>
      <c r="F392">
        <v>-20.482500000000002</v>
      </c>
      <c r="H392">
        <v>128.89599999999999</v>
      </c>
      <c r="I392">
        <v>-3.53234</v>
      </c>
    </row>
    <row r="393" spans="2:9">
      <c r="B393">
        <v>45.015500000000003</v>
      </c>
      <c r="C393">
        <v>-8.74437</v>
      </c>
      <c r="E393">
        <v>191.364</v>
      </c>
      <c r="F393">
        <v>-20.614799999999999</v>
      </c>
      <c r="H393">
        <v>131.09700000000001</v>
      </c>
      <c r="I393">
        <v>-3.5559500000000002</v>
      </c>
    </row>
    <row r="394" spans="2:9">
      <c r="B394">
        <v>45.063000000000002</v>
      </c>
      <c r="C394">
        <v>-8.5867100000000001</v>
      </c>
      <c r="E394">
        <v>191.416</v>
      </c>
      <c r="F394">
        <v>-20.896599999999999</v>
      </c>
      <c r="H394">
        <v>131.726</v>
      </c>
      <c r="I394">
        <v>-3.5600399999999999</v>
      </c>
    </row>
    <row r="395" spans="2:9">
      <c r="B395">
        <v>45.108400000000003</v>
      </c>
      <c r="C395">
        <v>-8.4341699999999999</v>
      </c>
      <c r="E395">
        <v>191.44200000000001</v>
      </c>
      <c r="F395">
        <v>-21.041699999999999</v>
      </c>
      <c r="H395">
        <v>133.46</v>
      </c>
      <c r="I395">
        <v>-3.5784799999999999</v>
      </c>
    </row>
    <row r="396" spans="2:9">
      <c r="B396">
        <v>45.155900000000003</v>
      </c>
      <c r="C396">
        <v>-8.28674</v>
      </c>
      <c r="E396">
        <v>191.518</v>
      </c>
      <c r="F396">
        <v>-21.490200000000002</v>
      </c>
      <c r="H396">
        <v>134.06100000000001</v>
      </c>
      <c r="I396">
        <v>-3.5828899999999999</v>
      </c>
    </row>
    <row r="397" spans="2:9">
      <c r="B397">
        <v>45.203600000000002</v>
      </c>
      <c r="C397">
        <v>-8.1456700000000009</v>
      </c>
      <c r="E397">
        <v>191.61699999999999</v>
      </c>
      <c r="F397">
        <v>-22.095600000000001</v>
      </c>
      <c r="H397">
        <v>134.22800000000001</v>
      </c>
      <c r="I397">
        <v>-3.5888599999999999</v>
      </c>
    </row>
    <row r="398" spans="2:9">
      <c r="B398">
        <v>45.248199999999997</v>
      </c>
      <c r="C398">
        <v>-8.0093800000000002</v>
      </c>
      <c r="E398">
        <v>191.642</v>
      </c>
      <c r="F398">
        <v>-22.2486</v>
      </c>
      <c r="H398">
        <v>135.15899999999999</v>
      </c>
      <c r="I398">
        <v>-3.5959699999999999</v>
      </c>
    </row>
    <row r="399" spans="2:9">
      <c r="B399">
        <v>45.293500000000002</v>
      </c>
      <c r="C399">
        <v>-7.8756500000000003</v>
      </c>
      <c r="E399">
        <v>191.667</v>
      </c>
      <c r="F399">
        <v>-22.398800000000001</v>
      </c>
      <c r="H399">
        <v>137.12700000000001</v>
      </c>
      <c r="I399">
        <v>-3.61632</v>
      </c>
    </row>
    <row r="400" spans="2:9">
      <c r="B400">
        <v>45.338099999999997</v>
      </c>
      <c r="C400">
        <v>-7.7469299999999999</v>
      </c>
      <c r="E400">
        <v>191.69300000000001</v>
      </c>
      <c r="F400">
        <v>-22.552199999999999</v>
      </c>
      <c r="H400">
        <v>140.45699999999999</v>
      </c>
      <c r="I400">
        <v>-3.6406000000000001</v>
      </c>
    </row>
    <row r="401" spans="2:9">
      <c r="B401">
        <v>45.382800000000003</v>
      </c>
      <c r="C401">
        <v>-7.6230599999999997</v>
      </c>
      <c r="E401">
        <v>191.791</v>
      </c>
      <c r="F401">
        <v>-23.151599999999998</v>
      </c>
      <c r="H401">
        <v>143.779</v>
      </c>
      <c r="I401">
        <v>-3.6591399999999998</v>
      </c>
    </row>
    <row r="402" spans="2:9">
      <c r="B402">
        <v>45.427900000000001</v>
      </c>
      <c r="C402">
        <v>-7.50413</v>
      </c>
      <c r="E402">
        <v>191.86600000000001</v>
      </c>
      <c r="F402">
        <v>-23.597799999999999</v>
      </c>
      <c r="H402">
        <v>147.11199999999999</v>
      </c>
      <c r="I402">
        <v>-3.6765599999999998</v>
      </c>
    </row>
    <row r="403" spans="2:9">
      <c r="B403">
        <v>45.472000000000001</v>
      </c>
      <c r="C403">
        <v>-7.3883799999999997</v>
      </c>
      <c r="E403">
        <v>191.917</v>
      </c>
      <c r="F403">
        <v>-23.8933</v>
      </c>
      <c r="H403">
        <v>150.44399999999999</v>
      </c>
      <c r="I403">
        <v>-3.6884600000000001</v>
      </c>
    </row>
    <row r="404" spans="2:9">
      <c r="B404">
        <v>45.517099999999999</v>
      </c>
      <c r="C404">
        <v>-7.27637</v>
      </c>
      <c r="E404">
        <v>191.96700000000001</v>
      </c>
      <c r="F404">
        <v>-24.203800000000001</v>
      </c>
      <c r="H404">
        <v>153.779</v>
      </c>
      <c r="I404">
        <v>-3.6990799999999999</v>
      </c>
    </row>
    <row r="405" spans="2:9">
      <c r="B405">
        <v>45.603099999999998</v>
      </c>
      <c r="C405">
        <v>-7.0633699999999999</v>
      </c>
      <c r="E405">
        <v>192.01499999999999</v>
      </c>
      <c r="F405">
        <v>-24.525400000000001</v>
      </c>
      <c r="H405">
        <v>154.84299999999999</v>
      </c>
      <c r="I405">
        <v>-3.7044000000000001</v>
      </c>
    </row>
    <row r="406" spans="2:9">
      <c r="B406">
        <v>45.6447</v>
      </c>
      <c r="C406">
        <v>-6.9619799999999996</v>
      </c>
      <c r="E406">
        <v>192.06299999999999</v>
      </c>
      <c r="F406">
        <v>-24.851700000000001</v>
      </c>
      <c r="H406">
        <v>154.977</v>
      </c>
      <c r="I406">
        <v>-3.7000999999999999</v>
      </c>
    </row>
    <row r="407" spans="2:9">
      <c r="B407">
        <v>45.6875</v>
      </c>
      <c r="C407">
        <v>-6.8653599999999999</v>
      </c>
      <c r="E407">
        <v>192.08799999999999</v>
      </c>
      <c r="F407">
        <v>-25.011399999999998</v>
      </c>
      <c r="H407">
        <v>155.077</v>
      </c>
      <c r="I407">
        <v>-3.6888200000000002</v>
      </c>
    </row>
    <row r="408" spans="2:9">
      <c r="B408">
        <v>45.729599999999998</v>
      </c>
      <c r="C408">
        <v>-6.77128</v>
      </c>
      <c r="E408">
        <v>192.137</v>
      </c>
      <c r="F408">
        <v>-25.321000000000002</v>
      </c>
      <c r="H408">
        <v>155.37899999999999</v>
      </c>
      <c r="I408">
        <v>-3.67482</v>
      </c>
    </row>
    <row r="409" spans="2:9">
      <c r="B409">
        <v>45.815399999999997</v>
      </c>
      <c r="C409">
        <v>-6.5934200000000001</v>
      </c>
      <c r="E409">
        <v>192.18600000000001</v>
      </c>
      <c r="F409">
        <v>-25.618099999999998</v>
      </c>
      <c r="H409">
        <v>155.578</v>
      </c>
      <c r="I409">
        <v>-3.67259</v>
      </c>
    </row>
    <row r="410" spans="2:9">
      <c r="B410">
        <v>45.854799999999997</v>
      </c>
      <c r="C410">
        <v>-6.5080900000000002</v>
      </c>
      <c r="E410">
        <v>192.23500000000001</v>
      </c>
      <c r="F410">
        <v>-25.904</v>
      </c>
      <c r="H410">
        <v>155.71</v>
      </c>
      <c r="I410">
        <v>-3.6778499999999998</v>
      </c>
    </row>
    <row r="411" spans="2:9">
      <c r="B411">
        <v>45.896900000000002</v>
      </c>
      <c r="C411">
        <v>-6.42563</v>
      </c>
      <c r="E411">
        <v>192.26400000000001</v>
      </c>
      <c r="F411">
        <v>-26.041399999999999</v>
      </c>
      <c r="H411">
        <v>156.47300000000001</v>
      </c>
      <c r="I411">
        <v>-3.6877499999999999</v>
      </c>
    </row>
    <row r="412" spans="2:9">
      <c r="B412">
        <v>45.980400000000003</v>
      </c>
      <c r="C412">
        <v>-6.2695100000000004</v>
      </c>
      <c r="E412">
        <v>192.28800000000001</v>
      </c>
      <c r="F412">
        <v>-26.175599999999999</v>
      </c>
      <c r="H412">
        <v>157.00800000000001</v>
      </c>
      <c r="I412">
        <v>-3.7029899999999998</v>
      </c>
    </row>
    <row r="413" spans="2:9">
      <c r="B413">
        <v>46.063400000000001</v>
      </c>
      <c r="C413">
        <v>-6.1230200000000004</v>
      </c>
      <c r="E413">
        <v>192.34</v>
      </c>
      <c r="F413">
        <v>-26.436299999999999</v>
      </c>
      <c r="H413">
        <v>157.50700000000001</v>
      </c>
      <c r="I413">
        <v>-3.7186400000000002</v>
      </c>
    </row>
    <row r="414" spans="2:9">
      <c r="B414">
        <v>46.1432</v>
      </c>
      <c r="C414">
        <v>-5.9865000000000004</v>
      </c>
      <c r="E414">
        <v>192.392</v>
      </c>
      <c r="F414">
        <v>-26.693200000000001</v>
      </c>
      <c r="H414">
        <v>157.636</v>
      </c>
      <c r="I414">
        <v>-3.72018</v>
      </c>
    </row>
    <row r="415" spans="2:9">
      <c r="B415">
        <v>46.1845</v>
      </c>
      <c r="C415">
        <v>-5.9212899999999999</v>
      </c>
      <c r="E415">
        <v>192.41900000000001</v>
      </c>
      <c r="F415">
        <v>-26.818899999999999</v>
      </c>
      <c r="H415">
        <v>157.83699999999999</v>
      </c>
      <c r="I415">
        <v>-3.7270099999999999</v>
      </c>
    </row>
    <row r="416" spans="2:9">
      <c r="B416">
        <v>46.264099999999999</v>
      </c>
      <c r="C416">
        <v>-5.7966699999999998</v>
      </c>
      <c r="E416">
        <v>192.46899999999999</v>
      </c>
      <c r="F416">
        <v>-27.064</v>
      </c>
      <c r="H416">
        <v>157.869</v>
      </c>
      <c r="I416">
        <v>-3.7296</v>
      </c>
    </row>
    <row r="417" spans="2:9">
      <c r="B417">
        <v>46.380899999999997</v>
      </c>
      <c r="C417">
        <v>-5.6249500000000001</v>
      </c>
      <c r="E417">
        <v>192.57499999999999</v>
      </c>
      <c r="F417">
        <v>-27.562799999999999</v>
      </c>
      <c r="H417">
        <v>158.10400000000001</v>
      </c>
      <c r="I417">
        <v>-3.73272</v>
      </c>
    </row>
    <row r="418" spans="2:9">
      <c r="B418">
        <v>46.4983</v>
      </c>
      <c r="C418">
        <v>-5.4706400000000004</v>
      </c>
      <c r="E418">
        <v>192.62700000000001</v>
      </c>
      <c r="F418">
        <v>-27.804500000000001</v>
      </c>
      <c r="H418">
        <v>158.137</v>
      </c>
      <c r="I418">
        <v>-3.7358699999999998</v>
      </c>
    </row>
    <row r="419" spans="2:9">
      <c r="B419">
        <v>46.575699999999998</v>
      </c>
      <c r="C419">
        <v>-5.3755300000000004</v>
      </c>
      <c r="E419">
        <v>192.65299999999999</v>
      </c>
      <c r="F419">
        <v>-27.921800000000001</v>
      </c>
      <c r="H419">
        <v>158.43600000000001</v>
      </c>
      <c r="I419">
        <v>-3.74526</v>
      </c>
    </row>
    <row r="420" spans="2:9">
      <c r="B420">
        <v>46.6539</v>
      </c>
      <c r="C420">
        <v>-5.28756</v>
      </c>
      <c r="E420">
        <v>192.68</v>
      </c>
      <c r="F420">
        <v>-28.0366</v>
      </c>
      <c r="H420">
        <v>159.43299999999999</v>
      </c>
      <c r="I420">
        <v>-3.75773</v>
      </c>
    </row>
    <row r="421" spans="2:9">
      <c r="B421">
        <v>46.767499999999998</v>
      </c>
      <c r="C421">
        <v>-5.1636499999999996</v>
      </c>
      <c r="E421">
        <v>192.70599999999999</v>
      </c>
      <c r="F421">
        <v>-28.1477</v>
      </c>
      <c r="H421">
        <v>159.93199999999999</v>
      </c>
      <c r="I421">
        <v>-3.7585299999999999</v>
      </c>
    </row>
    <row r="422" spans="2:9">
      <c r="B422">
        <v>46.877800000000001</v>
      </c>
      <c r="C422">
        <v>-5.0525399999999996</v>
      </c>
      <c r="E422">
        <v>192.732</v>
      </c>
      <c r="F422">
        <v>-28.2546</v>
      </c>
      <c r="H422">
        <v>160.23099999999999</v>
      </c>
      <c r="I422">
        <v>-3.7644899999999999</v>
      </c>
    </row>
    <row r="423" spans="2:9">
      <c r="B423">
        <v>47.026200000000003</v>
      </c>
      <c r="C423">
        <v>-4.9177499999999998</v>
      </c>
      <c r="E423">
        <v>192.76</v>
      </c>
      <c r="F423">
        <v>-28.355499999999999</v>
      </c>
      <c r="H423">
        <v>160.63</v>
      </c>
      <c r="I423">
        <v>-3.7681200000000001</v>
      </c>
    </row>
    <row r="424" spans="2:9">
      <c r="B424">
        <v>47.211100000000002</v>
      </c>
      <c r="C424">
        <v>-4.7727899999999996</v>
      </c>
      <c r="E424">
        <v>192.79</v>
      </c>
      <c r="F424">
        <v>-28.448799999999999</v>
      </c>
      <c r="H424">
        <v>160.85900000000001</v>
      </c>
      <c r="I424">
        <v>-3.78057</v>
      </c>
    </row>
    <row r="425" spans="2:9">
      <c r="B425">
        <v>47.247599999999998</v>
      </c>
      <c r="C425">
        <v>-4.74864</v>
      </c>
      <c r="E425">
        <v>192.81399999999999</v>
      </c>
      <c r="F425">
        <v>-28.535399999999999</v>
      </c>
      <c r="H425">
        <v>160.99199999999999</v>
      </c>
      <c r="I425">
        <v>-3.7916300000000001</v>
      </c>
    </row>
    <row r="426" spans="2:9">
      <c r="B426">
        <v>47.283499999999997</v>
      </c>
      <c r="C426">
        <v>-4.7216500000000003</v>
      </c>
      <c r="E426">
        <v>192.84200000000001</v>
      </c>
      <c r="F426">
        <v>-28.616099999999999</v>
      </c>
      <c r="H426">
        <v>161.32400000000001</v>
      </c>
      <c r="I426">
        <v>-3.7992900000000001</v>
      </c>
    </row>
    <row r="427" spans="2:9">
      <c r="B427">
        <v>47.467399999999998</v>
      </c>
      <c r="C427">
        <v>-4.6057199999999998</v>
      </c>
      <c r="E427">
        <v>192.9</v>
      </c>
      <c r="F427">
        <v>-28.7623</v>
      </c>
      <c r="H427">
        <v>161.65600000000001</v>
      </c>
      <c r="I427">
        <v>-3.8012100000000002</v>
      </c>
    </row>
    <row r="428" spans="2:9">
      <c r="B428">
        <v>47.609900000000003</v>
      </c>
      <c r="C428">
        <v>-4.5254500000000002</v>
      </c>
      <c r="E428">
        <v>192.93</v>
      </c>
      <c r="F428">
        <v>-28.8293</v>
      </c>
      <c r="H428">
        <v>161.82300000000001</v>
      </c>
      <c r="I428">
        <v>-3.8091599999999999</v>
      </c>
    </row>
    <row r="429" spans="2:9">
      <c r="B429">
        <v>47.788699999999999</v>
      </c>
      <c r="C429">
        <v>-4.4378799999999998</v>
      </c>
      <c r="E429">
        <v>192.98400000000001</v>
      </c>
      <c r="F429">
        <v>-28.948799999999999</v>
      </c>
      <c r="H429">
        <v>162.02199999999999</v>
      </c>
      <c r="I429">
        <v>-3.8097699999999999</v>
      </c>
    </row>
    <row r="430" spans="2:9">
      <c r="B430">
        <v>48.002000000000002</v>
      </c>
      <c r="C430">
        <v>-4.3498200000000002</v>
      </c>
      <c r="E430">
        <v>193.01499999999999</v>
      </c>
      <c r="F430">
        <v>-29.001200000000001</v>
      </c>
      <c r="H430">
        <v>162.22300000000001</v>
      </c>
      <c r="I430">
        <v>-3.8188</v>
      </c>
    </row>
    <row r="431" spans="2:9">
      <c r="B431">
        <v>48.140799999999999</v>
      </c>
      <c r="C431">
        <v>-4.3006000000000002</v>
      </c>
      <c r="E431">
        <v>193.04599999999999</v>
      </c>
      <c r="F431">
        <v>-29.050699999999999</v>
      </c>
      <c r="H431">
        <v>163.21700000000001</v>
      </c>
      <c r="I431">
        <v>-3.8223099999999999</v>
      </c>
    </row>
    <row r="432" spans="2:9">
      <c r="B432">
        <v>48.318399999999997</v>
      </c>
      <c r="C432">
        <v>-4.2447900000000001</v>
      </c>
      <c r="E432">
        <v>193.07499999999999</v>
      </c>
      <c r="F432">
        <v>-29.095300000000002</v>
      </c>
      <c r="H432">
        <v>163.416</v>
      </c>
      <c r="I432">
        <v>-3.8177099999999999</v>
      </c>
    </row>
    <row r="433" spans="2:9">
      <c r="B433">
        <v>48.457000000000001</v>
      </c>
      <c r="C433">
        <v>-4.2067500000000004</v>
      </c>
      <c r="E433">
        <v>193.10400000000001</v>
      </c>
      <c r="F433">
        <v>-29.133800000000001</v>
      </c>
      <c r="H433">
        <v>163.55099999999999</v>
      </c>
      <c r="I433">
        <v>-3.8069999999999999</v>
      </c>
    </row>
    <row r="434" spans="2:9">
      <c r="B434">
        <v>48.666400000000003</v>
      </c>
      <c r="C434">
        <v>-4.1571999999999996</v>
      </c>
      <c r="E434">
        <v>193.13499999999999</v>
      </c>
      <c r="F434">
        <v>-29.168700000000001</v>
      </c>
      <c r="H434">
        <v>163.684</v>
      </c>
      <c r="I434">
        <v>-3.80349</v>
      </c>
    </row>
    <row r="435" spans="2:9">
      <c r="B435">
        <v>48.702100000000002</v>
      </c>
      <c r="C435">
        <v>-4.1517499999999998</v>
      </c>
      <c r="E435">
        <v>193.167</v>
      </c>
      <c r="F435">
        <v>-29.194099999999999</v>
      </c>
      <c r="H435">
        <v>164.01599999999999</v>
      </c>
      <c r="I435">
        <v>-3.8075700000000001</v>
      </c>
    </row>
    <row r="436" spans="2:9">
      <c r="B436">
        <v>48.767499999999998</v>
      </c>
      <c r="C436">
        <v>-4.1356099999999998</v>
      </c>
      <c r="E436">
        <v>193.2</v>
      </c>
      <c r="F436">
        <v>-29.215900000000001</v>
      </c>
      <c r="H436">
        <v>164.34700000000001</v>
      </c>
      <c r="I436">
        <v>-3.8267199999999999</v>
      </c>
    </row>
    <row r="437" spans="2:9">
      <c r="B437">
        <v>48.974200000000003</v>
      </c>
      <c r="C437">
        <v>-4.0979099999999997</v>
      </c>
      <c r="E437">
        <v>193.22900000000001</v>
      </c>
      <c r="F437">
        <v>-29.2302</v>
      </c>
      <c r="H437">
        <v>164.846</v>
      </c>
      <c r="I437">
        <v>-3.8361499999999999</v>
      </c>
    </row>
    <row r="438" spans="2:9">
      <c r="B438">
        <v>49.177900000000001</v>
      </c>
      <c r="C438">
        <v>-4.0669700000000004</v>
      </c>
      <c r="E438">
        <v>193.26</v>
      </c>
      <c r="F438">
        <v>-29.23</v>
      </c>
      <c r="H438">
        <v>164.97900000000001</v>
      </c>
      <c r="I438">
        <v>-3.8429700000000002</v>
      </c>
    </row>
    <row r="439" spans="2:9">
      <c r="B439">
        <v>49.521599999999999</v>
      </c>
      <c r="C439">
        <v>-4.0268800000000002</v>
      </c>
      <c r="E439">
        <v>193.29599999999999</v>
      </c>
      <c r="F439">
        <v>-29.163900000000002</v>
      </c>
      <c r="H439">
        <v>165.077</v>
      </c>
      <c r="I439">
        <v>-3.84395</v>
      </c>
    </row>
    <row r="440" spans="2:9">
      <c r="B440">
        <v>49.863199999999999</v>
      </c>
      <c r="C440">
        <v>-3.9960200000000001</v>
      </c>
      <c r="E440">
        <v>193.34</v>
      </c>
      <c r="F440">
        <v>-28.962800000000001</v>
      </c>
      <c r="H440">
        <v>165.245</v>
      </c>
      <c r="I440">
        <v>-3.8525999999999998</v>
      </c>
    </row>
    <row r="441" spans="2:9">
      <c r="B441">
        <v>49.998800000000003</v>
      </c>
      <c r="C441">
        <v>-3.98834</v>
      </c>
      <c r="E441">
        <v>193.386</v>
      </c>
      <c r="F441">
        <v>-28.686499999999999</v>
      </c>
      <c r="H441">
        <v>165.44300000000001</v>
      </c>
      <c r="I441">
        <v>-3.85608</v>
      </c>
    </row>
    <row r="442" spans="2:9">
      <c r="B442">
        <v>50.033700000000003</v>
      </c>
      <c r="C442">
        <v>-3.9846400000000002</v>
      </c>
      <c r="E442">
        <v>193.43100000000001</v>
      </c>
      <c r="F442">
        <v>-28.4222</v>
      </c>
      <c r="H442">
        <v>165.50899999999999</v>
      </c>
      <c r="I442">
        <v>-3.8621699999999999</v>
      </c>
    </row>
    <row r="443" spans="2:9">
      <c r="B443">
        <v>50.135199999999998</v>
      </c>
      <c r="C443">
        <v>-3.9803000000000002</v>
      </c>
      <c r="E443">
        <v>193.47399999999999</v>
      </c>
      <c r="F443">
        <v>-28.194099999999999</v>
      </c>
      <c r="H443">
        <v>165.57599999999999</v>
      </c>
      <c r="I443">
        <v>-3.8651300000000002</v>
      </c>
    </row>
    <row r="444" spans="2:9">
      <c r="B444">
        <v>50.237699999999997</v>
      </c>
      <c r="C444">
        <v>-3.9736099999999999</v>
      </c>
      <c r="E444">
        <v>193.51499999999999</v>
      </c>
      <c r="F444">
        <v>-27.9923</v>
      </c>
      <c r="H444">
        <v>165.74199999999999</v>
      </c>
      <c r="I444">
        <v>-3.8769</v>
      </c>
    </row>
    <row r="445" spans="2:9">
      <c r="B445">
        <v>50.273200000000003</v>
      </c>
      <c r="C445">
        <v>-3.9734099999999999</v>
      </c>
      <c r="E445">
        <v>193.559</v>
      </c>
      <c r="F445">
        <v>-27.802499999999998</v>
      </c>
      <c r="H445">
        <v>165.97300000000001</v>
      </c>
      <c r="I445">
        <v>-3.88165</v>
      </c>
    </row>
    <row r="446" spans="2:9">
      <c r="B446">
        <v>50.406399999999998</v>
      </c>
      <c r="C446">
        <v>-3.9649299999999998</v>
      </c>
      <c r="E446">
        <v>193.59899999999999</v>
      </c>
      <c r="F446">
        <v>-27.619399999999999</v>
      </c>
      <c r="H446">
        <v>166.10599999999999</v>
      </c>
      <c r="I446">
        <v>-3.8921199999999998</v>
      </c>
    </row>
    <row r="447" spans="2:9">
      <c r="B447">
        <v>50.441499999999998</v>
      </c>
      <c r="C447">
        <v>-3.96556</v>
      </c>
      <c r="E447">
        <v>193.64</v>
      </c>
      <c r="F447">
        <v>-27.439</v>
      </c>
      <c r="H447">
        <v>166.47</v>
      </c>
      <c r="I447">
        <v>-3.9107699999999999</v>
      </c>
    </row>
    <row r="448" spans="2:9">
      <c r="B448">
        <v>50.473999999999997</v>
      </c>
      <c r="C448">
        <v>-3.9626700000000001</v>
      </c>
      <c r="E448">
        <v>193.721</v>
      </c>
      <c r="F448">
        <v>-27.083600000000001</v>
      </c>
      <c r="H448">
        <v>166.536</v>
      </c>
      <c r="I448">
        <v>-3.91181</v>
      </c>
    </row>
    <row r="449" spans="2:9">
      <c r="B449">
        <v>50.779699999999998</v>
      </c>
      <c r="C449">
        <v>-3.9511099999999999</v>
      </c>
      <c r="E449">
        <v>193.76</v>
      </c>
      <c r="F449">
        <v>-26.903600000000001</v>
      </c>
      <c r="H449">
        <v>166.73599999999999</v>
      </c>
      <c r="I449">
        <v>-3.9235099999999998</v>
      </c>
    </row>
    <row r="450" spans="2:9">
      <c r="B450">
        <v>50.880400000000002</v>
      </c>
      <c r="C450">
        <v>-3.9496099999999998</v>
      </c>
      <c r="E450">
        <v>193.84399999999999</v>
      </c>
      <c r="F450">
        <v>-26.533799999999999</v>
      </c>
      <c r="H450">
        <v>166.83500000000001</v>
      </c>
      <c r="I450">
        <v>-3.9319299999999999</v>
      </c>
    </row>
    <row r="451" spans="2:9">
      <c r="B451">
        <v>50.948599999999999</v>
      </c>
      <c r="C451">
        <v>-3.9463900000000001</v>
      </c>
      <c r="E451">
        <v>193.886</v>
      </c>
      <c r="F451">
        <v>-26.3431</v>
      </c>
      <c r="H451">
        <v>167</v>
      </c>
      <c r="I451">
        <v>-3.9415900000000001</v>
      </c>
    </row>
    <row r="452" spans="2:9">
      <c r="B452">
        <v>51.049900000000001</v>
      </c>
      <c r="C452">
        <v>-3.9454899999999999</v>
      </c>
      <c r="E452">
        <v>193.929</v>
      </c>
      <c r="F452">
        <v>-26.149699999999999</v>
      </c>
      <c r="H452">
        <v>167.06700000000001</v>
      </c>
      <c r="I452">
        <v>-3.94699</v>
      </c>
    </row>
    <row r="453" spans="2:9">
      <c r="B453">
        <v>51.085000000000001</v>
      </c>
      <c r="C453">
        <v>-3.9430200000000002</v>
      </c>
      <c r="E453">
        <v>193.971</v>
      </c>
      <c r="F453">
        <v>-25.951899999999998</v>
      </c>
      <c r="H453">
        <v>167.131</v>
      </c>
      <c r="I453">
        <v>-3.94909</v>
      </c>
    </row>
    <row r="454" spans="2:9">
      <c r="B454">
        <v>51.1524</v>
      </c>
      <c r="C454">
        <v>-3.9429400000000001</v>
      </c>
      <c r="E454">
        <v>194.01300000000001</v>
      </c>
      <c r="F454">
        <v>-25.75</v>
      </c>
      <c r="H454">
        <v>167.167</v>
      </c>
      <c r="I454">
        <v>-3.95316</v>
      </c>
    </row>
    <row r="455" spans="2:9">
      <c r="B455">
        <v>51.3551</v>
      </c>
      <c r="C455">
        <v>-3.9371</v>
      </c>
      <c r="E455">
        <v>194.05600000000001</v>
      </c>
      <c r="F455">
        <v>-25.5442</v>
      </c>
      <c r="H455">
        <v>167.364</v>
      </c>
      <c r="I455">
        <v>-3.9581</v>
      </c>
    </row>
    <row r="456" spans="2:9">
      <c r="B456">
        <v>51.489400000000003</v>
      </c>
      <c r="C456">
        <v>-3.93689</v>
      </c>
      <c r="E456">
        <v>194.14099999999999</v>
      </c>
      <c r="F456">
        <v>-25.1175</v>
      </c>
      <c r="H456">
        <v>167.59800000000001</v>
      </c>
      <c r="I456">
        <v>-3.9704999999999999</v>
      </c>
    </row>
    <row r="457" spans="2:9">
      <c r="B457">
        <v>51.658000000000001</v>
      </c>
      <c r="C457">
        <v>-3.9335100000000001</v>
      </c>
      <c r="E457">
        <v>194.22900000000001</v>
      </c>
      <c r="F457">
        <v>-24.6706</v>
      </c>
      <c r="H457">
        <v>167.696</v>
      </c>
      <c r="I457">
        <v>-3.9815800000000001</v>
      </c>
    </row>
    <row r="458" spans="2:9">
      <c r="B458">
        <v>53.008899999999997</v>
      </c>
      <c r="C458">
        <v>-3.9278900000000001</v>
      </c>
      <c r="E458">
        <v>194.27199999999999</v>
      </c>
      <c r="F458">
        <v>-24.436699999999998</v>
      </c>
      <c r="H458">
        <v>167.82900000000001</v>
      </c>
      <c r="I458">
        <v>-3.98793</v>
      </c>
    </row>
    <row r="459" spans="2:9">
      <c r="B459">
        <v>55.710500000000003</v>
      </c>
      <c r="C459">
        <v>-3.9351500000000001</v>
      </c>
      <c r="E459">
        <v>194.31899999999999</v>
      </c>
      <c r="F459">
        <v>-24.198699999999999</v>
      </c>
      <c r="H459">
        <v>167.89400000000001</v>
      </c>
      <c r="I459">
        <v>-3.9855800000000001</v>
      </c>
    </row>
    <row r="460" spans="2:9">
      <c r="B460">
        <v>59.0837</v>
      </c>
      <c r="C460">
        <v>-3.9521999999999999</v>
      </c>
      <c r="E460">
        <v>194.364</v>
      </c>
      <c r="F460">
        <v>-23.955400000000001</v>
      </c>
      <c r="H460">
        <v>167.994</v>
      </c>
      <c r="I460">
        <v>-3.9902799999999998</v>
      </c>
    </row>
    <row r="461" spans="2:9">
      <c r="B461">
        <v>60.702199999999998</v>
      </c>
      <c r="C461">
        <v>-3.9588000000000001</v>
      </c>
      <c r="E461">
        <v>194.41</v>
      </c>
      <c r="F461">
        <v>-23.704999999999998</v>
      </c>
      <c r="H461">
        <v>168.15799999999999</v>
      </c>
      <c r="I461">
        <v>-4.0019499999999999</v>
      </c>
    </row>
    <row r="462" spans="2:9">
      <c r="B462">
        <v>63.031199999999998</v>
      </c>
      <c r="C462">
        <v>-3.9751799999999999</v>
      </c>
      <c r="E462">
        <v>194.45599999999999</v>
      </c>
      <c r="F462">
        <v>-23.449100000000001</v>
      </c>
      <c r="H462">
        <v>168.22499999999999</v>
      </c>
      <c r="I462">
        <v>-4.0034700000000001</v>
      </c>
    </row>
    <row r="463" spans="2:9">
      <c r="B463">
        <v>66.397900000000007</v>
      </c>
      <c r="C463">
        <v>-3.9855100000000001</v>
      </c>
      <c r="E463">
        <v>194.50299999999999</v>
      </c>
      <c r="F463">
        <v>-23.187000000000001</v>
      </c>
      <c r="H463">
        <v>168.25899999999999</v>
      </c>
      <c r="I463">
        <v>-4.0012999999999996</v>
      </c>
    </row>
    <row r="464" spans="2:9">
      <c r="B464">
        <v>69.759</v>
      </c>
      <c r="C464">
        <v>-3.9986799999999998</v>
      </c>
      <c r="E464">
        <v>194.55</v>
      </c>
      <c r="F464">
        <v>-22.919</v>
      </c>
      <c r="H464">
        <v>168.35900000000001</v>
      </c>
      <c r="I464">
        <v>-4.0012699999999999</v>
      </c>
    </row>
    <row r="465" spans="2:9">
      <c r="B465">
        <v>73.123400000000004</v>
      </c>
      <c r="C465">
        <v>-4.0185899999999997</v>
      </c>
      <c r="E465">
        <v>194.59700000000001</v>
      </c>
      <c r="F465">
        <v>-22.648399999999999</v>
      </c>
      <c r="H465">
        <v>168.392</v>
      </c>
      <c r="I465">
        <v>-3.99762</v>
      </c>
    </row>
    <row r="466" spans="2:9">
      <c r="B466">
        <v>76.480599999999995</v>
      </c>
      <c r="C466">
        <v>-4.0299699999999996</v>
      </c>
      <c r="E466">
        <v>194.643</v>
      </c>
      <c r="F466">
        <v>-22.372</v>
      </c>
      <c r="H466">
        <v>168.52600000000001</v>
      </c>
      <c r="I466">
        <v>-3.99925</v>
      </c>
    </row>
    <row r="467" spans="2:9">
      <c r="B467">
        <v>79.840900000000005</v>
      </c>
      <c r="C467">
        <v>-4.0506599999999997</v>
      </c>
      <c r="E467">
        <v>194.691</v>
      </c>
      <c r="F467">
        <v>-22.090900000000001</v>
      </c>
      <c r="H467">
        <v>168.68899999999999</v>
      </c>
      <c r="I467">
        <v>-4.0094900000000004</v>
      </c>
    </row>
    <row r="468" spans="2:9">
      <c r="B468">
        <v>83.197100000000006</v>
      </c>
      <c r="C468">
        <v>-4.06372</v>
      </c>
      <c r="E468">
        <v>194.74</v>
      </c>
      <c r="F468">
        <v>-21.8064</v>
      </c>
      <c r="H468">
        <v>169.023</v>
      </c>
      <c r="I468">
        <v>-4.0141299999999998</v>
      </c>
    </row>
    <row r="469" spans="2:9">
      <c r="B469">
        <v>86.547499999999999</v>
      </c>
      <c r="C469">
        <v>-4.0827799999999996</v>
      </c>
      <c r="E469">
        <v>194.78800000000001</v>
      </c>
      <c r="F469">
        <v>-21.518699999999999</v>
      </c>
      <c r="H469">
        <v>169.18799999999999</v>
      </c>
      <c r="I469">
        <v>-4.02888</v>
      </c>
    </row>
    <row r="470" spans="2:9">
      <c r="B470">
        <v>89.665000000000006</v>
      </c>
      <c r="C470">
        <v>-4.0971700000000002</v>
      </c>
      <c r="E470">
        <v>194.88200000000001</v>
      </c>
      <c r="F470">
        <v>-20.934899999999999</v>
      </c>
      <c r="H470">
        <v>169.32</v>
      </c>
      <c r="I470">
        <v>-4.03329</v>
      </c>
    </row>
    <row r="471" spans="2:9">
      <c r="B471">
        <v>91.437299999999993</v>
      </c>
      <c r="C471">
        <v>-4.1013200000000003</v>
      </c>
      <c r="E471">
        <v>194.98</v>
      </c>
      <c r="F471">
        <v>-20.3401</v>
      </c>
      <c r="H471">
        <v>169.42099999999999</v>
      </c>
      <c r="I471">
        <v>-4.0348100000000002</v>
      </c>
    </row>
    <row r="472" spans="2:9">
      <c r="B472">
        <v>94.786600000000007</v>
      </c>
      <c r="C472">
        <v>-4.1230599999999997</v>
      </c>
      <c r="E472">
        <v>195.03100000000001</v>
      </c>
      <c r="F472">
        <v>-20.026800000000001</v>
      </c>
      <c r="H472">
        <v>169.58600000000001</v>
      </c>
      <c r="I472">
        <v>-4.0473800000000004</v>
      </c>
    </row>
    <row r="473" spans="2:9">
      <c r="B473">
        <v>97.969899999999996</v>
      </c>
      <c r="C473">
        <v>-4.1406700000000001</v>
      </c>
      <c r="E473">
        <v>195.13</v>
      </c>
      <c r="F473">
        <v>-19.421199999999999</v>
      </c>
      <c r="H473">
        <v>169.81700000000001</v>
      </c>
      <c r="I473">
        <v>-4.0490399999999998</v>
      </c>
    </row>
    <row r="474" spans="2:9">
      <c r="B474">
        <v>100.41</v>
      </c>
      <c r="C474">
        <v>-4.1477300000000001</v>
      </c>
      <c r="E474">
        <v>195.22800000000001</v>
      </c>
      <c r="F474">
        <v>-18.805700000000002</v>
      </c>
      <c r="H474">
        <v>169.851</v>
      </c>
      <c r="I474">
        <v>-4.0463100000000001</v>
      </c>
    </row>
    <row r="475" spans="2:9">
      <c r="B475">
        <v>103.622</v>
      </c>
      <c r="C475">
        <v>-4.1675899999999997</v>
      </c>
      <c r="E475">
        <v>195.32599999999999</v>
      </c>
      <c r="F475">
        <v>-18.185099999999998</v>
      </c>
      <c r="H475">
        <v>170.11799999999999</v>
      </c>
      <c r="I475">
        <v>-4.0480499999999999</v>
      </c>
    </row>
    <row r="476" spans="2:9">
      <c r="B476">
        <v>106.96899999999999</v>
      </c>
      <c r="C476">
        <v>-4.1816399999999998</v>
      </c>
      <c r="E476">
        <v>195.428</v>
      </c>
      <c r="F476">
        <v>-17.5594</v>
      </c>
      <c r="H476">
        <v>170.18199999999999</v>
      </c>
      <c r="I476">
        <v>-4.0583499999999999</v>
      </c>
    </row>
    <row r="477" spans="2:9">
      <c r="B477">
        <v>110.315</v>
      </c>
      <c r="C477">
        <v>-4.1986600000000003</v>
      </c>
      <c r="E477">
        <v>195.52699999999999</v>
      </c>
      <c r="F477">
        <v>-16.927099999999999</v>
      </c>
      <c r="H477">
        <v>170.34700000000001</v>
      </c>
      <c r="I477">
        <v>-4.0756100000000002</v>
      </c>
    </row>
    <row r="478" spans="2:9">
      <c r="B478">
        <v>113.657</v>
      </c>
      <c r="C478">
        <v>-4.2133000000000003</v>
      </c>
      <c r="E478">
        <v>195.72900000000001</v>
      </c>
      <c r="F478">
        <v>-15.656000000000001</v>
      </c>
      <c r="H478">
        <v>170.714</v>
      </c>
      <c r="I478">
        <v>-4.0783800000000001</v>
      </c>
    </row>
    <row r="479" spans="2:9">
      <c r="B479">
        <v>114.393</v>
      </c>
      <c r="C479">
        <v>-4.2173800000000004</v>
      </c>
      <c r="E479">
        <v>195.83199999999999</v>
      </c>
      <c r="F479">
        <v>-15.024900000000001</v>
      </c>
      <c r="H479">
        <v>170.81200000000001</v>
      </c>
      <c r="I479">
        <v>-4.0744199999999999</v>
      </c>
    </row>
    <row r="480" spans="2:9">
      <c r="E480">
        <v>195.93199999999999</v>
      </c>
      <c r="F480">
        <v>-14.3994</v>
      </c>
      <c r="H480">
        <v>170.96799999999999</v>
      </c>
      <c r="I480">
        <v>-4.0755499999999998</v>
      </c>
    </row>
    <row r="481" spans="5:9">
      <c r="E481">
        <v>195.98</v>
      </c>
      <c r="F481">
        <v>-14.090999999999999</v>
      </c>
      <c r="H481">
        <v>171.00899999999999</v>
      </c>
      <c r="I481">
        <v>-4.0779699999999997</v>
      </c>
    </row>
    <row r="482" spans="5:9">
      <c r="E482">
        <v>196.03200000000001</v>
      </c>
      <c r="F482">
        <v>-13.7857</v>
      </c>
      <c r="H482">
        <v>171.04300000000001</v>
      </c>
      <c r="I482">
        <v>-4.0865900000000002</v>
      </c>
    </row>
    <row r="483" spans="5:9">
      <c r="E483">
        <v>196.08199999999999</v>
      </c>
      <c r="F483">
        <v>-13.484400000000001</v>
      </c>
      <c r="H483">
        <v>171.27500000000001</v>
      </c>
      <c r="I483">
        <v>-4.1110199999999999</v>
      </c>
    </row>
    <row r="484" spans="5:9">
      <c r="E484">
        <v>196.13300000000001</v>
      </c>
      <c r="F484">
        <v>-13.187200000000001</v>
      </c>
      <c r="H484">
        <v>171.53899999999999</v>
      </c>
      <c r="I484">
        <v>-4.1267899999999997</v>
      </c>
    </row>
    <row r="485" spans="5:9">
      <c r="E485">
        <v>196.18199999999999</v>
      </c>
      <c r="F485">
        <v>-12.895200000000001</v>
      </c>
      <c r="H485">
        <v>171.60400000000001</v>
      </c>
      <c r="I485">
        <v>-4.1269999999999998</v>
      </c>
    </row>
    <row r="486" spans="5:9">
      <c r="E486">
        <v>196.232</v>
      </c>
      <c r="F486">
        <v>-12.609400000000001</v>
      </c>
      <c r="H486">
        <v>171.63900000000001</v>
      </c>
      <c r="I486">
        <v>-4.13063</v>
      </c>
    </row>
    <row r="487" spans="5:9">
      <c r="E487">
        <v>196.279</v>
      </c>
      <c r="F487">
        <v>-12.3315</v>
      </c>
      <c r="H487">
        <v>171.904</v>
      </c>
      <c r="I487">
        <v>-4.1357299999999997</v>
      </c>
    </row>
    <row r="488" spans="5:9">
      <c r="E488">
        <v>196.32900000000001</v>
      </c>
      <c r="F488">
        <v>-12.057700000000001</v>
      </c>
      <c r="H488">
        <v>172.00399999999999</v>
      </c>
      <c r="I488">
        <v>-4.1444700000000001</v>
      </c>
    </row>
    <row r="489" spans="5:9">
      <c r="E489">
        <v>196.37700000000001</v>
      </c>
      <c r="F489">
        <v>-11.789899999999999</v>
      </c>
      <c r="H489">
        <v>172.137</v>
      </c>
      <c r="I489">
        <v>-4.1476300000000004</v>
      </c>
    </row>
    <row r="490" spans="5:9">
      <c r="E490">
        <v>196.42699999999999</v>
      </c>
      <c r="F490">
        <v>-11.528499999999999</v>
      </c>
      <c r="H490">
        <v>172.202</v>
      </c>
      <c r="I490">
        <v>-4.1534199999999997</v>
      </c>
    </row>
    <row r="491" spans="5:9">
      <c r="E491">
        <v>196.47499999999999</v>
      </c>
      <c r="F491">
        <v>-11.2766</v>
      </c>
      <c r="H491">
        <v>172.37100000000001</v>
      </c>
      <c r="I491">
        <v>-4.1801199999999996</v>
      </c>
    </row>
    <row r="492" spans="5:9">
      <c r="E492">
        <v>196.52099999999999</v>
      </c>
      <c r="F492">
        <v>-11.0299</v>
      </c>
      <c r="H492">
        <v>172.53299999999999</v>
      </c>
      <c r="I492">
        <v>-4.1956600000000002</v>
      </c>
    </row>
    <row r="493" spans="5:9">
      <c r="E493">
        <v>196.57</v>
      </c>
      <c r="F493">
        <v>-10.7903</v>
      </c>
      <c r="H493">
        <v>172.7</v>
      </c>
      <c r="I493">
        <v>-4.2011000000000003</v>
      </c>
    </row>
    <row r="494" spans="5:9">
      <c r="E494">
        <v>196.61500000000001</v>
      </c>
      <c r="F494">
        <v>-10.5595</v>
      </c>
      <c r="H494">
        <v>172.732</v>
      </c>
      <c r="I494">
        <v>-4.20045</v>
      </c>
    </row>
    <row r="495" spans="5:9">
      <c r="E495">
        <v>196.66300000000001</v>
      </c>
      <c r="F495">
        <v>-10.3355</v>
      </c>
      <c r="H495">
        <v>172.804</v>
      </c>
      <c r="I495">
        <v>-4.2034500000000001</v>
      </c>
    </row>
    <row r="496" spans="5:9">
      <c r="E496">
        <v>196.71</v>
      </c>
      <c r="F496">
        <v>-10.1167</v>
      </c>
      <c r="H496">
        <v>172.86799999999999</v>
      </c>
      <c r="I496">
        <v>-4.2031299999999998</v>
      </c>
    </row>
    <row r="497" spans="5:9">
      <c r="E497">
        <v>196.756</v>
      </c>
      <c r="F497">
        <v>-9.9066299999999998</v>
      </c>
      <c r="H497">
        <v>173.298</v>
      </c>
      <c r="I497">
        <v>-4.2160200000000003</v>
      </c>
    </row>
    <row r="498" spans="5:9">
      <c r="E498">
        <v>196.80199999999999</v>
      </c>
      <c r="F498">
        <v>-9.7025500000000005</v>
      </c>
      <c r="H498">
        <v>173.429</v>
      </c>
      <c r="I498">
        <v>-4.2251799999999999</v>
      </c>
    </row>
    <row r="499" spans="5:9">
      <c r="E499">
        <v>196.84899999999999</v>
      </c>
      <c r="F499">
        <v>-9.5054400000000001</v>
      </c>
      <c r="H499">
        <v>173.49600000000001</v>
      </c>
      <c r="I499">
        <v>-4.23454</v>
      </c>
    </row>
    <row r="500" spans="5:9">
      <c r="E500">
        <v>196.892</v>
      </c>
      <c r="F500">
        <v>-9.3156599999999994</v>
      </c>
      <c r="H500">
        <v>173.56100000000001</v>
      </c>
      <c r="I500">
        <v>-4.2480799999999999</v>
      </c>
    </row>
    <row r="501" spans="5:9">
      <c r="E501">
        <v>196.93799999999999</v>
      </c>
      <c r="F501">
        <v>-9.1315500000000007</v>
      </c>
      <c r="H501">
        <v>173.595</v>
      </c>
      <c r="I501">
        <v>-4.2528600000000001</v>
      </c>
    </row>
    <row r="502" spans="5:9">
      <c r="E502">
        <v>196.983</v>
      </c>
      <c r="F502">
        <v>-8.9542599999999997</v>
      </c>
      <c r="H502">
        <v>173.62899999999999</v>
      </c>
      <c r="I502">
        <v>-4.2609199999999996</v>
      </c>
    </row>
    <row r="503" spans="5:9">
      <c r="E503">
        <v>197.02699999999999</v>
      </c>
      <c r="F503">
        <v>-8.7825299999999995</v>
      </c>
      <c r="H503">
        <v>173.82400000000001</v>
      </c>
      <c r="I503">
        <v>-4.2884399999999996</v>
      </c>
    </row>
    <row r="504" spans="5:9">
      <c r="E504">
        <v>197.07</v>
      </c>
      <c r="F504">
        <v>-8.6181999999999999</v>
      </c>
      <c r="H504">
        <v>173.959</v>
      </c>
      <c r="I504">
        <v>-4.2967199999999997</v>
      </c>
    </row>
    <row r="505" spans="5:9">
      <c r="E505">
        <v>197.11500000000001</v>
      </c>
      <c r="F505">
        <v>-8.4594400000000007</v>
      </c>
      <c r="H505">
        <v>173.99100000000001</v>
      </c>
      <c r="I505">
        <v>-4.3006399999999996</v>
      </c>
    </row>
    <row r="506" spans="5:9">
      <c r="E506">
        <v>197.15700000000001</v>
      </c>
      <c r="F506">
        <v>-8.3062199999999997</v>
      </c>
      <c r="H506">
        <v>174.15700000000001</v>
      </c>
      <c r="I506">
        <v>-4.3079299999999998</v>
      </c>
    </row>
    <row r="507" spans="5:9">
      <c r="E507">
        <v>197.19900000000001</v>
      </c>
      <c r="F507">
        <v>-8.1576900000000006</v>
      </c>
      <c r="H507">
        <v>174.18899999999999</v>
      </c>
      <c r="I507">
        <v>-4.31107</v>
      </c>
    </row>
    <row r="508" spans="5:9">
      <c r="E508">
        <v>197.244</v>
      </c>
      <c r="F508">
        <v>-8.0149399999999993</v>
      </c>
      <c r="H508">
        <v>174.22300000000001</v>
      </c>
      <c r="I508">
        <v>-4.3108000000000004</v>
      </c>
    </row>
    <row r="509" spans="5:9">
      <c r="E509">
        <v>197.28800000000001</v>
      </c>
      <c r="F509">
        <v>-7.8779899999999996</v>
      </c>
      <c r="H509">
        <v>174.29</v>
      </c>
      <c r="I509">
        <v>-4.3167600000000004</v>
      </c>
    </row>
    <row r="510" spans="5:9">
      <c r="E510">
        <v>197.32900000000001</v>
      </c>
      <c r="F510">
        <v>-7.7473000000000001</v>
      </c>
      <c r="H510">
        <v>174.32400000000001</v>
      </c>
      <c r="I510">
        <v>-4.31602</v>
      </c>
    </row>
    <row r="511" spans="5:9">
      <c r="E511">
        <v>197.37</v>
      </c>
      <c r="F511">
        <v>-7.6210500000000003</v>
      </c>
      <c r="H511">
        <v>174.422</v>
      </c>
      <c r="I511">
        <v>-4.3226399999999998</v>
      </c>
    </row>
    <row r="512" spans="5:9">
      <c r="E512">
        <v>197.411</v>
      </c>
      <c r="F512">
        <v>-7.4977600000000004</v>
      </c>
      <c r="H512">
        <v>174.58799999999999</v>
      </c>
      <c r="I512">
        <v>-4.3391200000000003</v>
      </c>
    </row>
    <row r="513" spans="5:9">
      <c r="E513">
        <v>197.45099999999999</v>
      </c>
      <c r="F513">
        <v>-7.37819</v>
      </c>
      <c r="H513">
        <v>174.68700000000001</v>
      </c>
      <c r="I513">
        <v>-4.34443</v>
      </c>
    </row>
    <row r="514" spans="5:9">
      <c r="E514">
        <v>197.49600000000001</v>
      </c>
      <c r="F514">
        <v>-7.2660999999999998</v>
      </c>
      <c r="H514">
        <v>174.71899999999999</v>
      </c>
      <c r="I514">
        <v>-4.3481899999999998</v>
      </c>
    </row>
    <row r="515" spans="5:9">
      <c r="E515">
        <v>197.57599999999999</v>
      </c>
      <c r="F515">
        <v>-7.0502000000000002</v>
      </c>
      <c r="H515">
        <v>174.786</v>
      </c>
      <c r="I515">
        <v>-4.3506099999999996</v>
      </c>
    </row>
    <row r="516" spans="5:9">
      <c r="E516">
        <v>197.655</v>
      </c>
      <c r="F516">
        <v>-6.8519399999999999</v>
      </c>
      <c r="H516">
        <v>174.81899999999999</v>
      </c>
      <c r="I516">
        <v>-4.35527</v>
      </c>
    </row>
    <row r="517" spans="5:9">
      <c r="E517">
        <v>197.73500000000001</v>
      </c>
      <c r="F517">
        <v>-6.6669999999999998</v>
      </c>
      <c r="H517">
        <v>174.947</v>
      </c>
      <c r="I517">
        <v>-4.3637699999999997</v>
      </c>
    </row>
    <row r="518" spans="5:9">
      <c r="E518">
        <v>197.774</v>
      </c>
      <c r="F518">
        <v>-6.5798500000000004</v>
      </c>
      <c r="H518">
        <v>175.245</v>
      </c>
      <c r="I518">
        <v>-4.3927699999999996</v>
      </c>
    </row>
    <row r="519" spans="5:9">
      <c r="E519">
        <v>197.81700000000001</v>
      </c>
      <c r="F519">
        <v>-6.4966100000000004</v>
      </c>
      <c r="H519">
        <v>175.31</v>
      </c>
      <c r="I519">
        <v>-4.4043599999999996</v>
      </c>
    </row>
    <row r="520" spans="5:9">
      <c r="E520">
        <v>197.85599999999999</v>
      </c>
      <c r="F520">
        <v>-6.4166299999999996</v>
      </c>
      <c r="H520">
        <v>175.40799999999999</v>
      </c>
      <c r="I520">
        <v>-4.4273800000000003</v>
      </c>
    </row>
    <row r="521" spans="5:9">
      <c r="E521">
        <v>197.93299999999999</v>
      </c>
      <c r="F521">
        <v>-6.2626400000000002</v>
      </c>
      <c r="H521">
        <v>175.541</v>
      </c>
      <c r="I521">
        <v>-4.4638200000000001</v>
      </c>
    </row>
    <row r="522" spans="5:9">
      <c r="E522">
        <v>198.00800000000001</v>
      </c>
      <c r="F522">
        <v>-6.1212799999999996</v>
      </c>
      <c r="H522">
        <v>175.60499999999999</v>
      </c>
      <c r="I522">
        <v>-4.4754800000000001</v>
      </c>
    </row>
    <row r="523" spans="5:9">
      <c r="E523">
        <v>198.084</v>
      </c>
      <c r="F523">
        <v>-5.98963</v>
      </c>
      <c r="H523">
        <v>175.64099999999999</v>
      </c>
      <c r="I523">
        <v>-4.4835399999999996</v>
      </c>
    </row>
    <row r="524" spans="5:9">
      <c r="E524">
        <v>198.125</v>
      </c>
      <c r="F524">
        <v>-5.9271700000000003</v>
      </c>
      <c r="H524">
        <v>175.672</v>
      </c>
      <c r="I524">
        <v>-4.4869700000000003</v>
      </c>
    </row>
    <row r="525" spans="5:9">
      <c r="E525">
        <v>198.16200000000001</v>
      </c>
      <c r="F525">
        <v>-5.8672000000000004</v>
      </c>
      <c r="H525">
        <v>175.74</v>
      </c>
      <c r="I525">
        <v>-4.4986499999999996</v>
      </c>
    </row>
    <row r="526" spans="5:9">
      <c r="E526">
        <v>198.238</v>
      </c>
      <c r="F526">
        <v>-5.7544599999999999</v>
      </c>
      <c r="H526">
        <v>175.90299999999999</v>
      </c>
      <c r="I526">
        <v>-4.5162399999999998</v>
      </c>
    </row>
    <row r="527" spans="5:9">
      <c r="E527">
        <v>198.34899999999999</v>
      </c>
      <c r="F527">
        <v>-5.59903</v>
      </c>
      <c r="H527">
        <v>175.93600000000001</v>
      </c>
      <c r="I527">
        <v>-4.5170199999999996</v>
      </c>
    </row>
    <row r="528" spans="5:9">
      <c r="E528">
        <v>198.423</v>
      </c>
      <c r="F528">
        <v>-5.5058199999999999</v>
      </c>
      <c r="H528">
        <v>176.03399999999999</v>
      </c>
      <c r="I528">
        <v>-4.5270400000000004</v>
      </c>
    </row>
    <row r="529" spans="5:9">
      <c r="E529">
        <v>198.53299999999999</v>
      </c>
      <c r="F529">
        <v>-5.3771899999999997</v>
      </c>
      <c r="H529">
        <v>176.30099999999999</v>
      </c>
      <c r="I529">
        <v>-4.5462699999999998</v>
      </c>
    </row>
    <row r="530" spans="5:9">
      <c r="E530">
        <v>198.60400000000001</v>
      </c>
      <c r="F530">
        <v>-5.3003799999999996</v>
      </c>
      <c r="H530">
        <v>176.36500000000001</v>
      </c>
      <c r="I530">
        <v>-4.5536300000000001</v>
      </c>
    </row>
    <row r="531" spans="5:9">
      <c r="E531">
        <v>198.67699999999999</v>
      </c>
      <c r="F531">
        <v>-5.2272600000000002</v>
      </c>
      <c r="H531">
        <v>176.43199999999999</v>
      </c>
      <c r="I531">
        <v>-4.5585300000000002</v>
      </c>
    </row>
    <row r="532" spans="5:9">
      <c r="E532">
        <v>198.786</v>
      </c>
      <c r="F532">
        <v>-5.1291399999999996</v>
      </c>
      <c r="H532">
        <v>176.66200000000001</v>
      </c>
      <c r="I532">
        <v>-4.5855199999999998</v>
      </c>
    </row>
    <row r="533" spans="5:9">
      <c r="E533">
        <v>198.893</v>
      </c>
      <c r="F533">
        <v>-5.0403599999999997</v>
      </c>
      <c r="H533">
        <v>176.92500000000001</v>
      </c>
      <c r="I533">
        <v>-4.6220400000000001</v>
      </c>
    </row>
    <row r="534" spans="5:9">
      <c r="E534">
        <v>198.99799999999999</v>
      </c>
      <c r="F534">
        <v>-4.9610200000000004</v>
      </c>
      <c r="H534">
        <v>177.256</v>
      </c>
      <c r="I534">
        <v>-4.6748399999999997</v>
      </c>
    </row>
    <row r="535" spans="5:9">
      <c r="E535">
        <v>199.137</v>
      </c>
      <c r="F535">
        <v>-4.8682800000000004</v>
      </c>
      <c r="H535">
        <v>177.28700000000001</v>
      </c>
      <c r="I535">
        <v>-4.68208</v>
      </c>
    </row>
    <row r="536" spans="5:9">
      <c r="E536">
        <v>199.208</v>
      </c>
      <c r="F536">
        <v>-4.8277799999999997</v>
      </c>
      <c r="H536">
        <v>177.41900000000001</v>
      </c>
      <c r="I536">
        <v>-4.7037599999999999</v>
      </c>
    </row>
    <row r="537" spans="5:9">
      <c r="E537">
        <v>199.346</v>
      </c>
      <c r="F537">
        <v>-4.75265</v>
      </c>
      <c r="H537">
        <v>177.517</v>
      </c>
      <c r="I537">
        <v>-4.7230400000000001</v>
      </c>
    </row>
    <row r="538" spans="5:9">
      <c r="E538">
        <v>199.416</v>
      </c>
      <c r="F538">
        <v>-4.7195600000000004</v>
      </c>
      <c r="H538">
        <v>177.55</v>
      </c>
      <c r="I538">
        <v>-4.72743</v>
      </c>
    </row>
    <row r="539" spans="5:9">
      <c r="E539">
        <v>199.62299999999999</v>
      </c>
      <c r="F539">
        <v>-4.6326599999999996</v>
      </c>
      <c r="H539">
        <v>178.04499999999999</v>
      </c>
      <c r="I539">
        <v>-4.83371</v>
      </c>
    </row>
    <row r="540" spans="5:9">
      <c r="E540">
        <v>199.68899999999999</v>
      </c>
      <c r="F540">
        <v>-4.6079299999999996</v>
      </c>
      <c r="H540">
        <v>178.17400000000001</v>
      </c>
      <c r="I540">
        <v>-4.8657500000000002</v>
      </c>
    </row>
    <row r="541" spans="5:9">
      <c r="E541">
        <v>199.82900000000001</v>
      </c>
      <c r="F541">
        <v>-4.5644099999999996</v>
      </c>
      <c r="H541">
        <v>178.27099999999999</v>
      </c>
      <c r="I541">
        <v>-4.8867200000000004</v>
      </c>
    </row>
    <row r="542" spans="5:9">
      <c r="E542">
        <v>199.999</v>
      </c>
      <c r="F542">
        <v>-4.5169499999999996</v>
      </c>
      <c r="H542">
        <v>178.339</v>
      </c>
      <c r="I542">
        <v>-4.9045399999999999</v>
      </c>
    </row>
    <row r="543" spans="5:9">
      <c r="E543">
        <v>200.23599999999999</v>
      </c>
      <c r="F543">
        <v>-4.4651500000000004</v>
      </c>
      <c r="H543">
        <v>178.43899999999999</v>
      </c>
      <c r="I543">
        <v>-4.9261799999999996</v>
      </c>
    </row>
    <row r="544" spans="5:9">
      <c r="E544">
        <v>200.33699999999999</v>
      </c>
      <c r="F544">
        <v>-4.44787</v>
      </c>
      <c r="H544">
        <v>178.47300000000001</v>
      </c>
      <c r="I544">
        <v>-4.9368800000000004</v>
      </c>
    </row>
    <row r="545" spans="5:9">
      <c r="E545">
        <v>200.43899999999999</v>
      </c>
      <c r="F545">
        <v>-4.4353400000000001</v>
      </c>
      <c r="H545">
        <v>178.501</v>
      </c>
      <c r="I545">
        <v>-4.9449100000000001</v>
      </c>
    </row>
    <row r="546" spans="5:9">
      <c r="E546">
        <v>200.572</v>
      </c>
      <c r="F546">
        <v>-4.4159899999999999</v>
      </c>
      <c r="H546">
        <v>178.57</v>
      </c>
      <c r="I546">
        <v>-4.9688299999999996</v>
      </c>
    </row>
    <row r="547" spans="5:9">
      <c r="E547">
        <v>200.64099999999999</v>
      </c>
      <c r="F547">
        <v>-4.4077099999999998</v>
      </c>
      <c r="H547">
        <v>178.79499999999999</v>
      </c>
      <c r="I547">
        <v>-5.0651700000000002</v>
      </c>
    </row>
    <row r="548" spans="5:9">
      <c r="E548">
        <v>200.74</v>
      </c>
      <c r="F548">
        <v>-4.3998699999999999</v>
      </c>
      <c r="H548">
        <v>178.893</v>
      </c>
      <c r="I548">
        <v>-5.1000399999999999</v>
      </c>
    </row>
    <row r="549" spans="5:9">
      <c r="E549">
        <v>200.77600000000001</v>
      </c>
      <c r="F549">
        <v>-4.3954800000000001</v>
      </c>
      <c r="H549">
        <v>178.99100000000001</v>
      </c>
      <c r="I549">
        <v>-5.1312100000000003</v>
      </c>
    </row>
    <row r="550" spans="5:9">
      <c r="E550">
        <v>200.80799999999999</v>
      </c>
      <c r="F550">
        <v>-4.3942800000000002</v>
      </c>
      <c r="H550">
        <v>179.05600000000001</v>
      </c>
      <c r="I550">
        <v>-5.1473599999999999</v>
      </c>
    </row>
    <row r="551" spans="5:9">
      <c r="E551">
        <v>200.874</v>
      </c>
      <c r="F551">
        <v>-4.3868200000000002</v>
      </c>
      <c r="H551">
        <v>179.18700000000001</v>
      </c>
      <c r="I551">
        <v>-5.1875499999999999</v>
      </c>
    </row>
    <row r="552" spans="5:9">
      <c r="E552">
        <v>201.077</v>
      </c>
      <c r="F552">
        <v>-4.3731400000000002</v>
      </c>
      <c r="H552">
        <v>179.255</v>
      </c>
      <c r="I552">
        <v>-5.2038599999999997</v>
      </c>
    </row>
    <row r="553" spans="5:9">
      <c r="E553">
        <v>201.41</v>
      </c>
      <c r="F553">
        <v>-4.3603199999999998</v>
      </c>
      <c r="H553">
        <v>179.285</v>
      </c>
      <c r="I553">
        <v>-5.2146499999999998</v>
      </c>
    </row>
    <row r="554" spans="5:9">
      <c r="E554">
        <v>201.44399999999999</v>
      </c>
      <c r="F554">
        <v>-4.3614600000000001</v>
      </c>
      <c r="H554">
        <v>179.351</v>
      </c>
      <c r="I554">
        <v>-5.2322699999999998</v>
      </c>
    </row>
    <row r="555" spans="5:9">
      <c r="E555">
        <v>201.542</v>
      </c>
      <c r="F555">
        <v>-4.3587800000000003</v>
      </c>
      <c r="H555">
        <v>179.64400000000001</v>
      </c>
      <c r="I555">
        <v>-5.3225699999999998</v>
      </c>
    </row>
    <row r="556" spans="5:9">
      <c r="E556">
        <v>201.64099999999999</v>
      </c>
      <c r="F556">
        <v>-4.35982</v>
      </c>
      <c r="H556">
        <v>179.93600000000001</v>
      </c>
      <c r="I556">
        <v>-5.4204400000000001</v>
      </c>
    </row>
    <row r="557" spans="5:9">
      <c r="E557">
        <v>201.876</v>
      </c>
      <c r="F557">
        <v>-4.3578200000000002</v>
      </c>
      <c r="H557">
        <v>180.001</v>
      </c>
      <c r="I557">
        <v>-5.44536</v>
      </c>
    </row>
    <row r="558" spans="5:9">
      <c r="E558">
        <v>202.01</v>
      </c>
      <c r="F558">
        <v>-4.3616200000000003</v>
      </c>
      <c r="H558">
        <v>180.06899999999999</v>
      </c>
      <c r="I558">
        <v>-5.4673600000000002</v>
      </c>
    </row>
    <row r="559" spans="5:9">
      <c r="E559">
        <v>202.107</v>
      </c>
      <c r="F559">
        <v>-4.3611800000000001</v>
      </c>
      <c r="H559">
        <v>180.101</v>
      </c>
      <c r="I559">
        <v>-5.4812500000000002</v>
      </c>
    </row>
    <row r="560" spans="5:9">
      <c r="E560">
        <v>202.30600000000001</v>
      </c>
      <c r="F560">
        <v>-4.3670200000000001</v>
      </c>
      <c r="H560">
        <v>180.16399999999999</v>
      </c>
      <c r="I560">
        <v>-5.5037399999999996</v>
      </c>
    </row>
    <row r="561" spans="5:9">
      <c r="E561">
        <v>202.34</v>
      </c>
      <c r="F561">
        <v>-4.3658000000000001</v>
      </c>
      <c r="H561">
        <v>180.42500000000001</v>
      </c>
      <c r="I561">
        <v>-5.6059400000000004</v>
      </c>
    </row>
    <row r="562" spans="5:9">
      <c r="E562">
        <v>202.40600000000001</v>
      </c>
      <c r="F562">
        <v>-4.3692399999999996</v>
      </c>
      <c r="H562">
        <v>180.65199999999999</v>
      </c>
      <c r="I562">
        <v>-5.7028999999999996</v>
      </c>
    </row>
    <row r="563" spans="5:9">
      <c r="E563">
        <v>202.70599999999999</v>
      </c>
      <c r="F563">
        <v>-4.3767100000000001</v>
      </c>
      <c r="H563">
        <v>180.976</v>
      </c>
      <c r="I563">
        <v>-5.8483799999999997</v>
      </c>
    </row>
    <row r="564" spans="5:9">
      <c r="E564">
        <v>203.40100000000001</v>
      </c>
      <c r="F564">
        <v>-4.40618</v>
      </c>
      <c r="H564">
        <v>181.333</v>
      </c>
      <c r="I564">
        <v>-6.0246300000000002</v>
      </c>
    </row>
    <row r="565" spans="5:9">
      <c r="E565">
        <v>203.732</v>
      </c>
      <c r="F565">
        <v>-4.4246999999999996</v>
      </c>
      <c r="H565">
        <v>181.65700000000001</v>
      </c>
      <c r="I565">
        <v>-6.2015399999999996</v>
      </c>
    </row>
    <row r="566" spans="5:9">
      <c r="E566">
        <v>203.83199999999999</v>
      </c>
      <c r="F566">
        <v>-4.4279000000000002</v>
      </c>
      <c r="H566">
        <v>181.97800000000001</v>
      </c>
      <c r="I566">
        <v>-6.3884800000000004</v>
      </c>
    </row>
    <row r="567" spans="5:9">
      <c r="E567">
        <v>203.86600000000001</v>
      </c>
      <c r="F567">
        <v>-4.4314</v>
      </c>
      <c r="H567">
        <v>182.04300000000001</v>
      </c>
      <c r="I567">
        <v>-6.4282599999999999</v>
      </c>
    </row>
    <row r="568" spans="5:9">
      <c r="E568">
        <v>203.99700000000001</v>
      </c>
      <c r="F568">
        <v>-4.4373399999999998</v>
      </c>
      <c r="H568">
        <v>182.108</v>
      </c>
      <c r="I568">
        <v>-6.4658100000000003</v>
      </c>
    </row>
    <row r="569" spans="5:9">
      <c r="E569">
        <v>204.03</v>
      </c>
      <c r="F569">
        <v>-4.44048</v>
      </c>
      <c r="H569">
        <v>182.172</v>
      </c>
      <c r="I569">
        <v>-6.5080200000000001</v>
      </c>
    </row>
    <row r="570" spans="5:9">
      <c r="E570">
        <v>204.429</v>
      </c>
      <c r="F570">
        <v>-4.4605100000000002</v>
      </c>
      <c r="H570">
        <v>182.267</v>
      </c>
      <c r="I570">
        <v>-6.5675800000000004</v>
      </c>
    </row>
    <row r="571" spans="5:9">
      <c r="E571">
        <v>204.495</v>
      </c>
      <c r="F571">
        <v>-4.4657600000000004</v>
      </c>
      <c r="H571">
        <v>182.46100000000001</v>
      </c>
      <c r="I571">
        <v>-6.6944699999999999</v>
      </c>
    </row>
    <row r="572" spans="5:9">
      <c r="E572">
        <v>204.595</v>
      </c>
      <c r="F572">
        <v>-4.47</v>
      </c>
      <c r="H572">
        <v>182.495</v>
      </c>
      <c r="I572">
        <v>-6.7172000000000001</v>
      </c>
    </row>
    <row r="573" spans="5:9">
      <c r="E573">
        <v>204.66</v>
      </c>
      <c r="F573">
        <v>-4.4759900000000004</v>
      </c>
      <c r="H573">
        <v>182.52500000000001</v>
      </c>
      <c r="I573">
        <v>-6.7373599999999998</v>
      </c>
    </row>
    <row r="574" spans="5:9">
      <c r="E574">
        <v>205.02500000000001</v>
      </c>
      <c r="F574">
        <v>-4.4968899999999996</v>
      </c>
      <c r="H574">
        <v>182.559</v>
      </c>
      <c r="I574">
        <v>-6.7616100000000001</v>
      </c>
    </row>
    <row r="575" spans="5:9">
      <c r="E575">
        <v>205.125</v>
      </c>
      <c r="F575">
        <v>-4.5049299999999999</v>
      </c>
      <c r="H575">
        <v>182.589</v>
      </c>
      <c r="I575">
        <v>-6.7816900000000002</v>
      </c>
    </row>
    <row r="576" spans="5:9">
      <c r="E576">
        <v>205.392</v>
      </c>
      <c r="F576">
        <v>-4.5184699999999998</v>
      </c>
      <c r="H576">
        <v>182.65299999999999</v>
      </c>
      <c r="I576">
        <v>-6.82782</v>
      </c>
    </row>
    <row r="577" spans="5:9">
      <c r="E577">
        <v>205.45699999999999</v>
      </c>
      <c r="F577">
        <v>-4.5256699999999999</v>
      </c>
      <c r="H577">
        <v>182.685</v>
      </c>
      <c r="I577">
        <v>-6.8485399999999998</v>
      </c>
    </row>
    <row r="578" spans="5:9">
      <c r="E578">
        <v>205.75399999999999</v>
      </c>
      <c r="F578">
        <v>-4.5427900000000001</v>
      </c>
      <c r="H578">
        <v>182.71700000000001</v>
      </c>
      <c r="I578">
        <v>-6.87277</v>
      </c>
    </row>
    <row r="579" spans="5:9">
      <c r="E579">
        <v>205.887</v>
      </c>
      <c r="F579">
        <v>-4.5534999999999997</v>
      </c>
      <c r="H579">
        <v>182.749</v>
      </c>
      <c r="I579">
        <v>-6.8937900000000001</v>
      </c>
    </row>
    <row r="580" spans="5:9">
      <c r="E580">
        <v>205.953</v>
      </c>
      <c r="F580">
        <v>-4.5558800000000002</v>
      </c>
      <c r="H580">
        <v>182.97399999999999</v>
      </c>
      <c r="I580">
        <v>-7.0573699999999997</v>
      </c>
    </row>
    <row r="581" spans="5:9">
      <c r="E581">
        <v>206.22</v>
      </c>
      <c r="F581">
        <v>-4.5754799999999998</v>
      </c>
      <c r="H581">
        <v>183.22800000000001</v>
      </c>
      <c r="I581">
        <v>-7.2532300000000003</v>
      </c>
    </row>
    <row r="582" spans="5:9">
      <c r="E582">
        <v>206.38399999999999</v>
      </c>
      <c r="F582">
        <v>-4.5842099999999997</v>
      </c>
      <c r="H582">
        <v>183.51499999999999</v>
      </c>
      <c r="I582">
        <v>-7.48224</v>
      </c>
    </row>
    <row r="583" spans="5:9">
      <c r="E583">
        <v>206.45</v>
      </c>
      <c r="F583">
        <v>-4.5906200000000004</v>
      </c>
      <c r="H583">
        <v>183.672</v>
      </c>
      <c r="I583">
        <v>-7.61578</v>
      </c>
    </row>
    <row r="584" spans="5:9">
      <c r="E584">
        <v>206.55</v>
      </c>
      <c r="F584">
        <v>-4.59511</v>
      </c>
      <c r="H584">
        <v>183.73500000000001</v>
      </c>
      <c r="I584">
        <v>-7.6680200000000003</v>
      </c>
    </row>
    <row r="585" spans="5:9">
      <c r="E585">
        <v>206.619</v>
      </c>
      <c r="F585">
        <v>-4.6016199999999996</v>
      </c>
      <c r="H585">
        <v>183.92500000000001</v>
      </c>
      <c r="I585">
        <v>-7.8337199999999996</v>
      </c>
    </row>
    <row r="586" spans="5:9">
      <c r="E586">
        <v>206.751</v>
      </c>
      <c r="F586">
        <v>-4.6079699999999999</v>
      </c>
      <c r="H586">
        <v>184.21</v>
      </c>
      <c r="I586">
        <v>-8.0944000000000003</v>
      </c>
    </row>
    <row r="587" spans="5:9">
      <c r="E587">
        <v>206.81899999999999</v>
      </c>
      <c r="F587">
        <v>-4.6142300000000001</v>
      </c>
      <c r="H587">
        <v>184.46299999999999</v>
      </c>
      <c r="I587">
        <v>-8.3359799999999993</v>
      </c>
    </row>
    <row r="588" spans="5:9">
      <c r="E588">
        <v>207.048</v>
      </c>
      <c r="F588">
        <v>-4.6291500000000001</v>
      </c>
      <c r="H588">
        <v>184.68199999999999</v>
      </c>
      <c r="I588">
        <v>-8.5534300000000005</v>
      </c>
    </row>
    <row r="589" spans="5:9">
      <c r="E589">
        <v>207.08500000000001</v>
      </c>
      <c r="F589">
        <v>-4.6332500000000003</v>
      </c>
      <c r="H589">
        <v>184.995</v>
      </c>
      <c r="I589">
        <v>-8.8739299999999997</v>
      </c>
    </row>
    <row r="590" spans="5:9">
      <c r="E590">
        <v>207.28200000000001</v>
      </c>
      <c r="F590">
        <v>-4.6452400000000003</v>
      </c>
      <c r="H590">
        <v>185.02799999999999</v>
      </c>
      <c r="I590">
        <v>-8.90808</v>
      </c>
    </row>
    <row r="591" spans="5:9">
      <c r="E591">
        <v>207.34700000000001</v>
      </c>
      <c r="F591">
        <v>-4.6517400000000002</v>
      </c>
      <c r="H591">
        <v>185.09100000000001</v>
      </c>
      <c r="I591">
        <v>-8.9703099999999996</v>
      </c>
    </row>
    <row r="592" spans="5:9">
      <c r="E592">
        <v>207.41399999999999</v>
      </c>
      <c r="F592">
        <v>-4.6536900000000001</v>
      </c>
      <c r="H592">
        <v>185.404</v>
      </c>
      <c r="I592">
        <v>-9.3005499999999994</v>
      </c>
    </row>
    <row r="593" spans="5:9">
      <c r="E593">
        <v>207.446</v>
      </c>
      <c r="F593">
        <v>-4.6580700000000004</v>
      </c>
      <c r="H593">
        <v>185.78</v>
      </c>
      <c r="I593">
        <v>-9.7033699999999996</v>
      </c>
    </row>
    <row r="594" spans="5:9">
      <c r="E594">
        <v>208.17599999999999</v>
      </c>
      <c r="F594">
        <v>-4.7061099999999998</v>
      </c>
      <c r="H594">
        <v>186.43700000000001</v>
      </c>
      <c r="I594">
        <v>-10.413500000000001</v>
      </c>
    </row>
    <row r="595" spans="5:9">
      <c r="E595">
        <v>208.209</v>
      </c>
      <c r="F595">
        <v>-4.7103700000000002</v>
      </c>
      <c r="H595">
        <v>187.06299999999999</v>
      </c>
      <c r="I595">
        <v>-11.086600000000001</v>
      </c>
    </row>
    <row r="596" spans="5:9">
      <c r="E596">
        <v>208.274</v>
      </c>
      <c r="F596">
        <v>-4.7129000000000003</v>
      </c>
      <c r="H596">
        <v>187.28200000000001</v>
      </c>
      <c r="I596">
        <v>-11.324299999999999</v>
      </c>
    </row>
    <row r="597" spans="5:9">
      <c r="E597">
        <v>208.708</v>
      </c>
      <c r="F597">
        <v>-4.7441399999999998</v>
      </c>
      <c r="H597">
        <v>187.44</v>
      </c>
      <c r="I597">
        <v>-11.4908</v>
      </c>
    </row>
    <row r="598" spans="5:9">
      <c r="E598">
        <v>208.77199999999999</v>
      </c>
      <c r="F598">
        <v>-4.7459899999999999</v>
      </c>
      <c r="H598">
        <v>187.68899999999999</v>
      </c>
      <c r="I598">
        <v>-11.7639</v>
      </c>
    </row>
    <row r="599" spans="5:9">
      <c r="E599">
        <v>208.87100000000001</v>
      </c>
      <c r="F599">
        <v>-4.7541399999999996</v>
      </c>
      <c r="H599">
        <v>187.816</v>
      </c>
      <c r="I599">
        <v>-11.8979</v>
      </c>
    </row>
    <row r="600" spans="5:9">
      <c r="E600">
        <v>209.17099999999999</v>
      </c>
      <c r="F600">
        <v>-4.7715800000000002</v>
      </c>
      <c r="H600">
        <v>187.94</v>
      </c>
      <c r="I600">
        <v>-12.0367</v>
      </c>
    </row>
    <row r="601" spans="5:9">
      <c r="E601">
        <v>209.20099999999999</v>
      </c>
      <c r="F601">
        <v>-4.7749300000000003</v>
      </c>
      <c r="H601">
        <v>187.97200000000001</v>
      </c>
      <c r="I601">
        <v>-12.0692</v>
      </c>
    </row>
    <row r="602" spans="5:9">
      <c r="E602">
        <v>209.304</v>
      </c>
      <c r="F602">
        <v>-4.7790800000000004</v>
      </c>
      <c r="H602">
        <v>188.22200000000001</v>
      </c>
      <c r="I602">
        <v>-12.3429</v>
      </c>
    </row>
    <row r="603" spans="5:9">
      <c r="E603">
        <v>209.37</v>
      </c>
      <c r="F603">
        <v>-4.7846299999999999</v>
      </c>
      <c r="H603">
        <v>188.59800000000001</v>
      </c>
      <c r="I603">
        <v>-12.739699999999999</v>
      </c>
    </row>
    <row r="604" spans="5:9">
      <c r="E604">
        <v>209.40199999999999</v>
      </c>
      <c r="F604">
        <v>-4.78512</v>
      </c>
      <c r="H604">
        <v>188.85</v>
      </c>
      <c r="I604">
        <v>-12.9915</v>
      </c>
    </row>
    <row r="605" spans="5:9">
      <c r="E605">
        <v>209.536</v>
      </c>
      <c r="F605">
        <v>-4.7942099999999996</v>
      </c>
      <c r="H605">
        <v>189.03899999999999</v>
      </c>
      <c r="I605">
        <v>-13.167299999999999</v>
      </c>
    </row>
    <row r="606" spans="5:9">
      <c r="E606">
        <v>209.767</v>
      </c>
      <c r="F606">
        <v>-4.8055399999999997</v>
      </c>
      <c r="H606">
        <v>189.197</v>
      </c>
      <c r="I606">
        <v>-13.304500000000001</v>
      </c>
    </row>
    <row r="607" spans="5:9">
      <c r="E607">
        <v>209.83199999999999</v>
      </c>
      <c r="F607">
        <v>-4.8105500000000001</v>
      </c>
      <c r="H607">
        <v>189.38800000000001</v>
      </c>
      <c r="I607">
        <v>-13.455500000000001</v>
      </c>
    </row>
    <row r="608" spans="5:9">
      <c r="E608">
        <v>209.86500000000001</v>
      </c>
      <c r="F608">
        <v>-4.8104800000000001</v>
      </c>
      <c r="H608">
        <v>189.51599999999999</v>
      </c>
      <c r="I608">
        <v>-13.546799999999999</v>
      </c>
    </row>
    <row r="609" spans="5:9">
      <c r="E609">
        <v>210.33199999999999</v>
      </c>
      <c r="F609">
        <v>-4.8352599999999999</v>
      </c>
      <c r="H609">
        <v>189.548</v>
      </c>
      <c r="I609">
        <v>-13.565899999999999</v>
      </c>
    </row>
    <row r="610" spans="5:9">
      <c r="E610">
        <v>210.36500000000001</v>
      </c>
      <c r="F610">
        <v>-4.83467</v>
      </c>
      <c r="H610">
        <v>189.58099999999999</v>
      </c>
      <c r="I610">
        <v>-13.5886</v>
      </c>
    </row>
    <row r="611" spans="5:9">
      <c r="E611">
        <v>210.43199999999999</v>
      </c>
      <c r="F611">
        <v>-4.8383500000000002</v>
      </c>
      <c r="H611">
        <v>189.67400000000001</v>
      </c>
      <c r="I611">
        <v>-13.648</v>
      </c>
    </row>
    <row r="612" spans="5:9">
      <c r="E612">
        <v>211.09299999999999</v>
      </c>
      <c r="F612">
        <v>-4.8609600000000004</v>
      </c>
      <c r="H612">
        <v>189.76900000000001</v>
      </c>
      <c r="I612">
        <v>-13.699199999999999</v>
      </c>
    </row>
    <row r="613" spans="5:9">
      <c r="E613">
        <v>211.75700000000001</v>
      </c>
      <c r="F613">
        <v>-4.8712400000000002</v>
      </c>
      <c r="H613">
        <v>189.9</v>
      </c>
      <c r="I613">
        <v>-13.7575</v>
      </c>
    </row>
    <row r="614" spans="5:9">
      <c r="E614">
        <v>212.422</v>
      </c>
      <c r="F614">
        <v>-4.8692399999999996</v>
      </c>
      <c r="H614">
        <v>189.96700000000001</v>
      </c>
      <c r="I614">
        <v>-13.781000000000001</v>
      </c>
    </row>
    <row r="615" spans="5:9">
      <c r="E615">
        <v>212.78899999999999</v>
      </c>
      <c r="F615">
        <v>-4.8493899999999996</v>
      </c>
      <c r="H615">
        <v>190.095</v>
      </c>
      <c r="I615">
        <v>-13.818899999999999</v>
      </c>
    </row>
    <row r="616" spans="5:9">
      <c r="E616">
        <v>212.821</v>
      </c>
      <c r="F616">
        <v>-4.8490700000000002</v>
      </c>
      <c r="H616">
        <v>190.19300000000001</v>
      </c>
      <c r="I616">
        <v>-13.8368</v>
      </c>
    </row>
    <row r="617" spans="5:9">
      <c r="E617">
        <v>213.089</v>
      </c>
      <c r="F617">
        <v>-4.8348699999999996</v>
      </c>
      <c r="H617">
        <v>190.32400000000001</v>
      </c>
      <c r="I617">
        <v>-13.849600000000001</v>
      </c>
    </row>
    <row r="618" spans="5:9">
      <c r="E618">
        <v>213.423</v>
      </c>
      <c r="F618">
        <v>-4.8133499999999998</v>
      </c>
      <c r="H618">
        <v>190.39</v>
      </c>
      <c r="I618">
        <v>-13.8508</v>
      </c>
    </row>
    <row r="619" spans="5:9">
      <c r="E619">
        <v>213.68899999999999</v>
      </c>
      <c r="F619">
        <v>-4.7922000000000002</v>
      </c>
      <c r="H619">
        <v>190.524</v>
      </c>
      <c r="I619">
        <v>-13.8406</v>
      </c>
    </row>
    <row r="620" spans="5:9">
      <c r="E620">
        <v>214.09</v>
      </c>
      <c r="F620">
        <v>-4.7536699999999996</v>
      </c>
      <c r="H620">
        <v>190.624</v>
      </c>
      <c r="I620">
        <v>-13.822699999999999</v>
      </c>
    </row>
    <row r="621" spans="5:9">
      <c r="E621">
        <v>214.19200000000001</v>
      </c>
      <c r="F621">
        <v>-4.7409999999999997</v>
      </c>
      <c r="H621">
        <v>190.72399999999999</v>
      </c>
      <c r="I621">
        <v>-13.798299999999999</v>
      </c>
    </row>
    <row r="622" spans="5:9">
      <c r="E622">
        <v>214.22499999999999</v>
      </c>
      <c r="F622">
        <v>-4.7386699999999999</v>
      </c>
      <c r="H622">
        <v>190.82400000000001</v>
      </c>
      <c r="I622">
        <v>-13.7675</v>
      </c>
    </row>
    <row r="623" spans="5:9">
      <c r="E623">
        <v>214.75899999999999</v>
      </c>
      <c r="F623">
        <v>-4.6759300000000001</v>
      </c>
      <c r="H623">
        <v>190.92699999999999</v>
      </c>
      <c r="I623">
        <v>-13.729900000000001</v>
      </c>
    </row>
    <row r="624" spans="5:9">
      <c r="E624">
        <v>215.429</v>
      </c>
      <c r="F624">
        <v>-4.58378</v>
      </c>
      <c r="H624">
        <v>191.06299999999999</v>
      </c>
      <c r="I624">
        <v>-13.667</v>
      </c>
    </row>
    <row r="625" spans="5:9">
      <c r="E625">
        <v>215.49700000000001</v>
      </c>
      <c r="F625">
        <v>-4.5728099999999996</v>
      </c>
      <c r="H625">
        <v>191.2</v>
      </c>
      <c r="I625">
        <v>-13.592599999999999</v>
      </c>
    </row>
    <row r="626" spans="5:9">
      <c r="E626">
        <v>215.529</v>
      </c>
      <c r="F626">
        <v>-4.5700599999999998</v>
      </c>
      <c r="H626">
        <v>191.33699999999999</v>
      </c>
      <c r="I626">
        <v>-13.5052</v>
      </c>
    </row>
    <row r="627" spans="5:9">
      <c r="E627">
        <v>215.63</v>
      </c>
      <c r="F627">
        <v>-4.5538499999999997</v>
      </c>
      <c r="H627">
        <v>191.44</v>
      </c>
      <c r="I627">
        <v>-13.431800000000001</v>
      </c>
    </row>
    <row r="628" spans="5:9">
      <c r="E628">
        <v>215.69499999999999</v>
      </c>
      <c r="F628">
        <v>-4.54704</v>
      </c>
      <c r="H628">
        <v>191.57900000000001</v>
      </c>
      <c r="I628">
        <v>-13.324400000000001</v>
      </c>
    </row>
    <row r="629" spans="5:9">
      <c r="E629">
        <v>215.89599999999999</v>
      </c>
      <c r="F629">
        <v>-4.5178200000000004</v>
      </c>
      <c r="H629">
        <v>191.649</v>
      </c>
      <c r="I629">
        <v>-13.267099999999999</v>
      </c>
    </row>
    <row r="630" spans="5:9">
      <c r="E630">
        <v>216.03200000000001</v>
      </c>
      <c r="F630">
        <v>-4.5018799999999999</v>
      </c>
      <c r="H630">
        <v>191.821</v>
      </c>
      <c r="I630">
        <v>-13.109400000000001</v>
      </c>
    </row>
    <row r="631" spans="5:9">
      <c r="E631">
        <v>216.1</v>
      </c>
      <c r="F631">
        <v>-4.4921199999999999</v>
      </c>
      <c r="H631">
        <v>191.99600000000001</v>
      </c>
      <c r="I631">
        <v>-12.9369</v>
      </c>
    </row>
    <row r="632" spans="5:9">
      <c r="E632">
        <v>216.29900000000001</v>
      </c>
      <c r="F632">
        <v>-4.4684299999999997</v>
      </c>
      <c r="H632">
        <v>192.137</v>
      </c>
      <c r="I632">
        <v>-12.7925</v>
      </c>
    </row>
    <row r="633" spans="5:9">
      <c r="E633">
        <v>216.40199999999999</v>
      </c>
      <c r="F633">
        <v>-4.4596299999999998</v>
      </c>
      <c r="H633">
        <v>192.34800000000001</v>
      </c>
      <c r="I633">
        <v>-12.563599999999999</v>
      </c>
    </row>
    <row r="634" spans="5:9">
      <c r="E634">
        <v>216.733</v>
      </c>
      <c r="F634">
        <v>-4.4233500000000001</v>
      </c>
      <c r="H634">
        <v>192.56200000000001</v>
      </c>
      <c r="I634">
        <v>-12.3216</v>
      </c>
    </row>
    <row r="635" spans="5:9">
      <c r="E635">
        <v>217.06800000000001</v>
      </c>
      <c r="F635">
        <v>-4.3957499999999996</v>
      </c>
      <c r="H635">
        <v>192.846</v>
      </c>
      <c r="I635">
        <v>-11.988200000000001</v>
      </c>
    </row>
    <row r="636" spans="5:9">
      <c r="E636">
        <v>217.202</v>
      </c>
      <c r="F636">
        <v>-4.3898200000000003</v>
      </c>
      <c r="H636">
        <v>192.91399999999999</v>
      </c>
      <c r="I636">
        <v>-11.9024</v>
      </c>
    </row>
    <row r="637" spans="5:9">
      <c r="E637">
        <v>217.334</v>
      </c>
      <c r="F637">
        <v>-4.3909599999999998</v>
      </c>
      <c r="H637">
        <v>193.095</v>
      </c>
      <c r="I637">
        <v>-11.694699999999999</v>
      </c>
    </row>
    <row r="638" spans="5:9">
      <c r="E638">
        <v>217.63200000000001</v>
      </c>
      <c r="F638">
        <v>-4.4071400000000001</v>
      </c>
      <c r="H638">
        <v>193.131</v>
      </c>
      <c r="I638">
        <v>-11.650499999999999</v>
      </c>
    </row>
    <row r="639" spans="5:9">
      <c r="E639">
        <v>217.89699999999999</v>
      </c>
      <c r="F639">
        <v>-4.4175899999999997</v>
      </c>
      <c r="H639">
        <v>193.16399999999999</v>
      </c>
      <c r="I639">
        <v>-11.6099</v>
      </c>
    </row>
    <row r="640" spans="5:9">
      <c r="E640">
        <v>217.93</v>
      </c>
      <c r="F640">
        <v>-4.4211</v>
      </c>
      <c r="H640">
        <v>193.23699999999999</v>
      </c>
      <c r="I640">
        <v>-11.5237</v>
      </c>
    </row>
    <row r="641" spans="5:9">
      <c r="E641">
        <v>217.99700000000001</v>
      </c>
      <c r="F641">
        <v>-4.4234999999999998</v>
      </c>
      <c r="H641">
        <v>193.41499999999999</v>
      </c>
      <c r="I641">
        <v>-11.3156</v>
      </c>
    </row>
    <row r="642" spans="5:9">
      <c r="E642">
        <v>218.096</v>
      </c>
      <c r="F642">
        <v>-4.4317700000000002</v>
      </c>
      <c r="H642">
        <v>193.52</v>
      </c>
      <c r="I642">
        <v>-11.198600000000001</v>
      </c>
    </row>
    <row r="643" spans="5:9">
      <c r="E643">
        <v>218.13</v>
      </c>
      <c r="F643">
        <v>-4.4326400000000001</v>
      </c>
      <c r="H643">
        <v>193.59200000000001</v>
      </c>
      <c r="I643">
        <v>-11.1175</v>
      </c>
    </row>
    <row r="644" spans="5:9">
      <c r="E644">
        <v>218.428</v>
      </c>
      <c r="F644">
        <v>-4.4644899999999996</v>
      </c>
      <c r="H644">
        <v>193.69800000000001</v>
      </c>
      <c r="I644">
        <v>-10.9999</v>
      </c>
    </row>
    <row r="645" spans="5:9">
      <c r="E645">
        <v>218.495</v>
      </c>
      <c r="F645">
        <v>-4.4766000000000004</v>
      </c>
      <c r="H645">
        <v>193.80500000000001</v>
      </c>
      <c r="I645">
        <v>-10.8805</v>
      </c>
    </row>
    <row r="646" spans="5:9">
      <c r="E646">
        <v>218.69</v>
      </c>
      <c r="F646">
        <v>-4.5092699999999999</v>
      </c>
      <c r="H646">
        <v>193.947</v>
      </c>
      <c r="I646">
        <v>-10.726800000000001</v>
      </c>
    </row>
    <row r="647" spans="5:9">
      <c r="E647">
        <v>218.88800000000001</v>
      </c>
      <c r="F647">
        <v>-4.55898</v>
      </c>
      <c r="H647">
        <v>193.983</v>
      </c>
      <c r="I647">
        <v>-10.6868</v>
      </c>
    </row>
    <row r="648" spans="5:9">
      <c r="E648">
        <v>219.15</v>
      </c>
      <c r="F648">
        <v>-4.6354800000000003</v>
      </c>
      <c r="H648">
        <v>194.19499999999999</v>
      </c>
      <c r="I648">
        <v>-10.4597</v>
      </c>
    </row>
    <row r="649" spans="5:9">
      <c r="E649">
        <v>219.346</v>
      </c>
      <c r="F649">
        <v>-4.7086300000000003</v>
      </c>
      <c r="H649">
        <v>194.26499999999999</v>
      </c>
      <c r="I649">
        <v>-10.380100000000001</v>
      </c>
    </row>
    <row r="650" spans="5:9">
      <c r="E650">
        <v>219.41</v>
      </c>
      <c r="F650">
        <v>-4.7404999999999999</v>
      </c>
      <c r="H650">
        <v>194.298</v>
      </c>
      <c r="I650">
        <v>-10.343400000000001</v>
      </c>
    </row>
    <row r="651" spans="5:9">
      <c r="E651">
        <v>219.47800000000001</v>
      </c>
      <c r="F651">
        <v>-4.7817499999999997</v>
      </c>
      <c r="H651">
        <v>194.37200000000001</v>
      </c>
      <c r="I651">
        <v>-10.263299999999999</v>
      </c>
    </row>
    <row r="652" spans="5:9">
      <c r="E652">
        <v>219.50700000000001</v>
      </c>
      <c r="F652">
        <v>-4.80687</v>
      </c>
      <c r="H652">
        <v>194.40700000000001</v>
      </c>
      <c r="I652">
        <v>-10.225300000000001</v>
      </c>
    </row>
    <row r="653" spans="5:9">
      <c r="E653">
        <v>219.54</v>
      </c>
      <c r="F653">
        <v>-4.8368700000000002</v>
      </c>
      <c r="H653">
        <v>194.446</v>
      </c>
      <c r="I653">
        <v>-10.1846</v>
      </c>
    </row>
    <row r="654" spans="5:9">
      <c r="E654">
        <v>219.60300000000001</v>
      </c>
      <c r="F654">
        <v>-4.9047299999999998</v>
      </c>
      <c r="H654">
        <v>194.47800000000001</v>
      </c>
      <c r="I654">
        <v>-10.1471</v>
      </c>
    </row>
    <row r="655" spans="5:9">
      <c r="E655">
        <v>219.63399999999999</v>
      </c>
      <c r="F655">
        <v>-4.9470499999999999</v>
      </c>
      <c r="H655">
        <v>194.51499999999999</v>
      </c>
      <c r="I655">
        <v>-10.106299999999999</v>
      </c>
    </row>
    <row r="656" spans="5:9">
      <c r="E656">
        <v>219.66499999999999</v>
      </c>
      <c r="F656">
        <v>-4.9938599999999997</v>
      </c>
      <c r="H656">
        <v>194.54900000000001</v>
      </c>
      <c r="I656">
        <v>-10.0684</v>
      </c>
    </row>
    <row r="657" spans="5:9">
      <c r="E657">
        <v>219.72800000000001</v>
      </c>
      <c r="F657">
        <v>-5.0940899999999996</v>
      </c>
      <c r="H657">
        <v>194.691</v>
      </c>
      <c r="I657">
        <v>-9.9033700000000007</v>
      </c>
    </row>
    <row r="658" spans="5:9">
      <c r="E658">
        <v>219.82</v>
      </c>
      <c r="F658">
        <v>-5.2343500000000001</v>
      </c>
      <c r="H658">
        <v>194.83199999999999</v>
      </c>
      <c r="I658">
        <v>-9.7335499999999993</v>
      </c>
    </row>
    <row r="659" spans="5:9">
      <c r="E659">
        <v>219.94499999999999</v>
      </c>
      <c r="F659">
        <v>-5.4121199999999998</v>
      </c>
      <c r="H659">
        <v>194.90299999999999</v>
      </c>
      <c r="I659">
        <v>-9.6449800000000003</v>
      </c>
    </row>
    <row r="660" spans="5:9">
      <c r="E660">
        <v>220.07</v>
      </c>
      <c r="F660">
        <v>-5.5846</v>
      </c>
      <c r="H660">
        <v>195.047</v>
      </c>
      <c r="I660">
        <v>-9.4551400000000001</v>
      </c>
    </row>
    <row r="661" spans="5:9">
      <c r="E661">
        <v>220.161</v>
      </c>
      <c r="F661">
        <v>-5.7080099999999998</v>
      </c>
      <c r="H661">
        <v>195.15600000000001</v>
      </c>
      <c r="I661">
        <v>-9.3071099999999998</v>
      </c>
    </row>
    <row r="662" spans="5:9">
      <c r="E662">
        <v>220.256</v>
      </c>
      <c r="F662">
        <v>-5.8375399999999997</v>
      </c>
      <c r="H662">
        <v>195.22900000000001</v>
      </c>
      <c r="I662">
        <v>-9.2055500000000006</v>
      </c>
    </row>
    <row r="663" spans="5:9">
      <c r="E663">
        <v>220.31800000000001</v>
      </c>
      <c r="F663">
        <v>-5.9272099999999996</v>
      </c>
      <c r="H663">
        <v>195.37200000000001</v>
      </c>
      <c r="I663">
        <v>-8.9937199999999997</v>
      </c>
    </row>
    <row r="664" spans="5:9">
      <c r="E664">
        <v>220.34899999999999</v>
      </c>
      <c r="F664">
        <v>-5.9758500000000003</v>
      </c>
      <c r="H664">
        <v>195.55500000000001</v>
      </c>
      <c r="I664">
        <v>-8.7103199999999994</v>
      </c>
    </row>
    <row r="665" spans="5:9">
      <c r="E665">
        <v>220.43799999999999</v>
      </c>
      <c r="F665">
        <v>-6.1366899999999998</v>
      </c>
      <c r="H665">
        <v>195.59299999999999</v>
      </c>
      <c r="I665">
        <v>-8.6465200000000006</v>
      </c>
    </row>
    <row r="666" spans="5:9">
      <c r="E666">
        <v>220.53</v>
      </c>
      <c r="F666">
        <v>-6.2856199999999998</v>
      </c>
      <c r="H666">
        <v>195.66399999999999</v>
      </c>
      <c r="I666">
        <v>-8.5256900000000009</v>
      </c>
    </row>
    <row r="667" spans="5:9">
      <c r="E667">
        <v>220.56</v>
      </c>
      <c r="F667">
        <v>-6.3312299999999997</v>
      </c>
      <c r="H667">
        <v>195.774</v>
      </c>
      <c r="I667">
        <v>-8.33446</v>
      </c>
    </row>
    <row r="668" spans="5:9">
      <c r="E668">
        <v>220.62200000000001</v>
      </c>
      <c r="F668">
        <v>-6.4292400000000001</v>
      </c>
      <c r="H668">
        <v>195.92099999999999</v>
      </c>
      <c r="I668">
        <v>-8.0691600000000001</v>
      </c>
    </row>
    <row r="669" spans="5:9">
      <c r="E669">
        <v>220.685</v>
      </c>
      <c r="F669">
        <v>-6.5328400000000002</v>
      </c>
      <c r="H669">
        <v>196.107</v>
      </c>
      <c r="I669">
        <v>-7.7253699999999998</v>
      </c>
    </row>
    <row r="670" spans="5:9">
      <c r="E670">
        <v>220.715</v>
      </c>
      <c r="F670">
        <v>-6.5900100000000004</v>
      </c>
      <c r="H670">
        <v>196.21700000000001</v>
      </c>
      <c r="I670">
        <v>-7.5171299999999999</v>
      </c>
    </row>
    <row r="671" spans="5:9">
      <c r="E671">
        <v>220.773</v>
      </c>
      <c r="F671">
        <v>-6.7128800000000002</v>
      </c>
      <c r="H671">
        <v>196.29</v>
      </c>
      <c r="I671">
        <v>-7.3811600000000004</v>
      </c>
    </row>
    <row r="672" spans="5:9">
      <c r="E672">
        <v>220.803</v>
      </c>
      <c r="F672">
        <v>-6.7785299999999999</v>
      </c>
      <c r="H672">
        <v>196.47900000000001</v>
      </c>
      <c r="I672">
        <v>-7.0491900000000003</v>
      </c>
    </row>
    <row r="673" spans="5:9">
      <c r="E673">
        <v>220.833</v>
      </c>
      <c r="F673">
        <v>-6.8509000000000002</v>
      </c>
      <c r="H673">
        <v>196.58600000000001</v>
      </c>
      <c r="I673">
        <v>-6.8613</v>
      </c>
    </row>
    <row r="674" spans="5:9">
      <c r="E674">
        <v>220.923</v>
      </c>
      <c r="F674">
        <v>-7.0867199999999997</v>
      </c>
      <c r="H674">
        <v>196.69499999999999</v>
      </c>
      <c r="I674">
        <v>-6.6846399999999999</v>
      </c>
    </row>
    <row r="675" spans="5:9">
      <c r="E675">
        <v>220.95</v>
      </c>
      <c r="F675">
        <v>-7.1630700000000003</v>
      </c>
      <c r="H675">
        <v>196.76900000000001</v>
      </c>
      <c r="I675">
        <v>-6.5701999999999998</v>
      </c>
    </row>
    <row r="676" spans="5:9">
      <c r="E676">
        <v>220.98099999999999</v>
      </c>
      <c r="F676">
        <v>-7.2444199999999999</v>
      </c>
      <c r="H676">
        <v>196.87899999999999</v>
      </c>
      <c r="I676">
        <v>-6.4077400000000004</v>
      </c>
    </row>
    <row r="677" spans="5:9">
      <c r="E677">
        <v>221.00800000000001</v>
      </c>
      <c r="F677">
        <v>-7.3433200000000003</v>
      </c>
      <c r="H677">
        <v>197.02199999999999</v>
      </c>
      <c r="I677">
        <v>-6.2029500000000004</v>
      </c>
    </row>
    <row r="678" spans="5:9">
      <c r="E678">
        <v>221.03700000000001</v>
      </c>
      <c r="F678">
        <v>-7.4464399999999999</v>
      </c>
      <c r="H678">
        <v>197.16499999999999</v>
      </c>
      <c r="I678">
        <v>-6.0129599999999996</v>
      </c>
    </row>
    <row r="679" spans="5:9">
      <c r="E679">
        <v>221.065</v>
      </c>
      <c r="F679">
        <v>-7.5836699999999997</v>
      </c>
      <c r="H679">
        <v>197.20099999999999</v>
      </c>
      <c r="I679">
        <v>-5.9674800000000001</v>
      </c>
    </row>
    <row r="680" spans="5:9">
      <c r="E680">
        <v>221.089</v>
      </c>
      <c r="F680">
        <v>-7.74946</v>
      </c>
      <c r="H680">
        <v>197.238</v>
      </c>
      <c r="I680">
        <v>-5.9253</v>
      </c>
    </row>
    <row r="681" spans="5:9">
      <c r="E681">
        <v>221.114</v>
      </c>
      <c r="F681">
        <v>-7.9126500000000002</v>
      </c>
      <c r="H681">
        <v>197.274</v>
      </c>
      <c r="I681">
        <v>-5.8797899999999998</v>
      </c>
    </row>
    <row r="682" spans="5:9">
      <c r="E682">
        <v>221.14099999999999</v>
      </c>
      <c r="F682">
        <v>-8.0638000000000005</v>
      </c>
      <c r="H682">
        <v>197.38300000000001</v>
      </c>
      <c r="I682">
        <v>-5.7544899999999997</v>
      </c>
    </row>
    <row r="683" spans="5:9">
      <c r="E683">
        <v>221.16800000000001</v>
      </c>
      <c r="F683">
        <v>-8.1922800000000002</v>
      </c>
      <c r="H683">
        <v>197.524</v>
      </c>
      <c r="I683">
        <v>-5.6007600000000002</v>
      </c>
    </row>
    <row r="684" spans="5:9">
      <c r="E684">
        <v>221.196</v>
      </c>
      <c r="F684">
        <v>-8.2979099999999999</v>
      </c>
      <c r="H684">
        <v>197.703</v>
      </c>
      <c r="I684">
        <v>-5.4261900000000001</v>
      </c>
    </row>
    <row r="685" spans="5:9">
      <c r="E685">
        <v>221.22399999999999</v>
      </c>
      <c r="F685">
        <v>-8.4068000000000005</v>
      </c>
      <c r="H685">
        <v>197.84200000000001</v>
      </c>
      <c r="I685">
        <v>-5.2999700000000001</v>
      </c>
    </row>
    <row r="686" spans="5:9">
      <c r="E686">
        <v>221.251</v>
      </c>
      <c r="F686">
        <v>-8.5128699999999995</v>
      </c>
      <c r="H686">
        <v>197.94900000000001</v>
      </c>
      <c r="I686">
        <v>-5.2156399999999996</v>
      </c>
    </row>
    <row r="687" spans="5:9">
      <c r="E687">
        <v>221.27699999999999</v>
      </c>
      <c r="F687">
        <v>-8.6128699999999991</v>
      </c>
      <c r="H687">
        <v>198.089</v>
      </c>
      <c r="I687">
        <v>-5.1128799999999996</v>
      </c>
    </row>
    <row r="688" spans="5:9">
      <c r="E688">
        <v>221.30699999999999</v>
      </c>
      <c r="F688">
        <v>-8.7010400000000008</v>
      </c>
      <c r="H688">
        <v>198.29599999999999</v>
      </c>
      <c r="I688">
        <v>-4.9735399999999998</v>
      </c>
    </row>
    <row r="689" spans="5:9">
      <c r="E689">
        <v>221.33699999999999</v>
      </c>
      <c r="F689">
        <v>-8.7776399999999999</v>
      </c>
      <c r="H689">
        <v>198.39699999999999</v>
      </c>
      <c r="I689">
        <v>-4.9092599999999997</v>
      </c>
    </row>
    <row r="690" spans="5:9">
      <c r="E690">
        <v>221.36600000000001</v>
      </c>
      <c r="F690">
        <v>-8.8412900000000008</v>
      </c>
      <c r="H690">
        <v>198.501</v>
      </c>
      <c r="I690">
        <v>-4.85114</v>
      </c>
    </row>
    <row r="691" spans="5:9">
      <c r="E691">
        <v>221.42400000000001</v>
      </c>
      <c r="F691">
        <v>-8.9773300000000003</v>
      </c>
      <c r="H691">
        <v>198.64</v>
      </c>
      <c r="I691">
        <v>-4.7813100000000004</v>
      </c>
    </row>
    <row r="692" spans="5:9">
      <c r="E692">
        <v>221.452</v>
      </c>
      <c r="F692">
        <v>-9.0530799999999996</v>
      </c>
      <c r="H692">
        <v>198.81100000000001</v>
      </c>
      <c r="I692">
        <v>-4.7054799999999997</v>
      </c>
    </row>
    <row r="693" spans="5:9">
      <c r="E693">
        <v>221.48099999999999</v>
      </c>
      <c r="F693">
        <v>-9.1362500000000004</v>
      </c>
      <c r="H693">
        <v>198.982</v>
      </c>
      <c r="I693">
        <v>-4.63809</v>
      </c>
    </row>
    <row r="694" spans="5:9">
      <c r="E694">
        <v>221.50899999999999</v>
      </c>
      <c r="F694">
        <v>-9.2259399999999996</v>
      </c>
      <c r="H694">
        <v>199.15</v>
      </c>
      <c r="I694">
        <v>-4.5789999999999997</v>
      </c>
    </row>
    <row r="695" spans="5:9">
      <c r="E695">
        <v>221.56800000000001</v>
      </c>
      <c r="F695">
        <v>-9.3932900000000004</v>
      </c>
      <c r="H695">
        <v>199.321</v>
      </c>
      <c r="I695">
        <v>-4.5282600000000004</v>
      </c>
    </row>
    <row r="696" spans="5:9">
      <c r="E696">
        <v>221.62299999999999</v>
      </c>
      <c r="F696">
        <v>-9.5659299999999998</v>
      </c>
      <c r="H696">
        <v>199.52500000000001</v>
      </c>
      <c r="I696">
        <v>-4.4757100000000003</v>
      </c>
    </row>
    <row r="697" spans="5:9">
      <c r="E697">
        <v>221.65199999999999</v>
      </c>
      <c r="F697">
        <v>-9.6674699999999998</v>
      </c>
      <c r="H697">
        <v>199.761</v>
      </c>
      <c r="I697">
        <v>-4.4270500000000004</v>
      </c>
    </row>
    <row r="698" spans="5:9">
      <c r="E698">
        <v>221.678</v>
      </c>
      <c r="F698">
        <v>-9.7665799999999994</v>
      </c>
      <c r="H698">
        <v>199.86</v>
      </c>
      <c r="I698">
        <v>-4.4106100000000001</v>
      </c>
    </row>
    <row r="699" spans="5:9">
      <c r="E699">
        <v>221.70599999999999</v>
      </c>
      <c r="F699">
        <v>-9.8539200000000005</v>
      </c>
      <c r="H699">
        <v>200.16200000000001</v>
      </c>
      <c r="I699">
        <v>-4.3915499999999996</v>
      </c>
    </row>
    <row r="700" spans="5:9">
      <c r="E700">
        <v>221.73500000000001</v>
      </c>
      <c r="F700">
        <v>-9.9300300000000004</v>
      </c>
      <c r="H700">
        <v>200.19399999999999</v>
      </c>
      <c r="I700">
        <v>-4.3912699999999996</v>
      </c>
    </row>
    <row r="701" spans="5:9">
      <c r="E701">
        <v>221.76499999999999</v>
      </c>
      <c r="F701">
        <v>-9.9966799999999996</v>
      </c>
      <c r="H701">
        <v>200.29599999999999</v>
      </c>
      <c r="I701">
        <v>-4.3989799999999999</v>
      </c>
    </row>
    <row r="702" spans="5:9">
      <c r="E702">
        <v>221.791</v>
      </c>
      <c r="F702">
        <v>-10.0982</v>
      </c>
      <c r="H702">
        <v>200.43</v>
      </c>
      <c r="I702">
        <v>-4.4006400000000001</v>
      </c>
    </row>
    <row r="703" spans="5:9">
      <c r="E703">
        <v>221.82</v>
      </c>
      <c r="F703">
        <v>-10.2807</v>
      </c>
      <c r="H703">
        <v>200.596</v>
      </c>
      <c r="I703">
        <v>-4.3906900000000002</v>
      </c>
    </row>
    <row r="704" spans="5:9">
      <c r="E704">
        <v>221.85900000000001</v>
      </c>
      <c r="F704">
        <v>-10.757199999999999</v>
      </c>
      <c r="H704">
        <v>200.696</v>
      </c>
      <c r="I704">
        <v>-4.3798000000000004</v>
      </c>
    </row>
    <row r="705" spans="5:9">
      <c r="E705">
        <v>221.88200000000001</v>
      </c>
      <c r="F705">
        <v>-10.970599999999999</v>
      </c>
      <c r="H705">
        <v>200.73</v>
      </c>
      <c r="I705">
        <v>-4.3796799999999996</v>
      </c>
    </row>
    <row r="706" spans="5:9">
      <c r="E706">
        <v>221.90799999999999</v>
      </c>
      <c r="F706">
        <v>-11.148</v>
      </c>
      <c r="H706">
        <v>200.76400000000001</v>
      </c>
      <c r="I706">
        <v>-4.3860000000000001</v>
      </c>
    </row>
    <row r="707" spans="5:9">
      <c r="E707">
        <v>221.93100000000001</v>
      </c>
      <c r="F707">
        <v>-11.2881</v>
      </c>
      <c r="H707">
        <v>200.797</v>
      </c>
      <c r="I707">
        <v>-4.3979499999999998</v>
      </c>
    </row>
    <row r="708" spans="5:9">
      <c r="E708">
        <v>221.96299999999999</v>
      </c>
      <c r="F708">
        <v>-11.394500000000001</v>
      </c>
      <c r="H708">
        <v>200.95699999999999</v>
      </c>
      <c r="I708">
        <v>-4.4833400000000001</v>
      </c>
    </row>
    <row r="709" spans="5:9">
      <c r="E709">
        <v>221.989</v>
      </c>
      <c r="F709">
        <v>-11.4716</v>
      </c>
      <c r="H709">
        <v>201.024</v>
      </c>
      <c r="I709">
        <v>-4.51241</v>
      </c>
    </row>
    <row r="710" spans="5:9">
      <c r="E710">
        <v>222.017</v>
      </c>
      <c r="F710">
        <v>-11.523899999999999</v>
      </c>
      <c r="H710">
        <v>201.05699999999999</v>
      </c>
      <c r="I710">
        <v>-4.5240400000000003</v>
      </c>
    </row>
    <row r="711" spans="5:9">
      <c r="E711">
        <v>222.047</v>
      </c>
      <c r="F711">
        <v>-11.555199999999999</v>
      </c>
      <c r="H711">
        <v>201.12200000000001</v>
      </c>
      <c r="I711">
        <v>-4.5415700000000001</v>
      </c>
    </row>
    <row r="712" spans="5:9">
      <c r="E712">
        <v>222.07900000000001</v>
      </c>
      <c r="F712">
        <v>-11.564299999999999</v>
      </c>
      <c r="H712">
        <v>201.154</v>
      </c>
      <c r="I712">
        <v>-4.5425199999999997</v>
      </c>
    </row>
    <row r="713" spans="5:9">
      <c r="E713">
        <v>222.114</v>
      </c>
      <c r="F713">
        <v>-11.5352</v>
      </c>
      <c r="H713">
        <v>201.221</v>
      </c>
      <c r="I713">
        <v>-4.5480400000000003</v>
      </c>
    </row>
    <row r="714" spans="5:9">
      <c r="E714">
        <v>222.148</v>
      </c>
      <c r="F714">
        <v>-11.4628</v>
      </c>
      <c r="H714">
        <v>201.321</v>
      </c>
      <c r="I714">
        <v>-4.5395700000000003</v>
      </c>
    </row>
    <row r="715" spans="5:9">
      <c r="E715">
        <v>222.184</v>
      </c>
      <c r="F715">
        <v>-11.407</v>
      </c>
      <c r="H715">
        <v>201.42099999999999</v>
      </c>
      <c r="I715">
        <v>-4.5225900000000001</v>
      </c>
    </row>
    <row r="716" spans="5:9">
      <c r="E716">
        <v>222.215</v>
      </c>
      <c r="F716">
        <v>-11.3842</v>
      </c>
      <c r="H716">
        <v>201.45400000000001</v>
      </c>
      <c r="I716">
        <v>-4.5148900000000003</v>
      </c>
    </row>
    <row r="717" spans="5:9">
      <c r="E717">
        <v>222.24600000000001</v>
      </c>
      <c r="F717">
        <v>-11.3973</v>
      </c>
      <c r="H717">
        <v>201.489</v>
      </c>
      <c r="I717">
        <v>-4.5120899999999997</v>
      </c>
    </row>
    <row r="718" spans="5:9">
      <c r="E718">
        <v>222.279</v>
      </c>
      <c r="F718">
        <v>-11.4428</v>
      </c>
      <c r="H718">
        <v>201.524</v>
      </c>
      <c r="I718">
        <v>-4.5042400000000002</v>
      </c>
    </row>
    <row r="719" spans="5:9">
      <c r="E719">
        <v>222.309</v>
      </c>
      <c r="F719">
        <v>-11.505699999999999</v>
      </c>
      <c r="H719">
        <v>201.554</v>
      </c>
      <c r="I719">
        <v>-4.4915799999999999</v>
      </c>
    </row>
    <row r="720" spans="5:9">
      <c r="E720">
        <v>222.33699999999999</v>
      </c>
      <c r="F720">
        <v>-11.5602</v>
      </c>
      <c r="H720">
        <v>201.75700000000001</v>
      </c>
      <c r="I720">
        <v>-4.4351599999999998</v>
      </c>
    </row>
    <row r="721" spans="5:9">
      <c r="E721">
        <v>222.36799999999999</v>
      </c>
      <c r="F721">
        <v>-11.5974</v>
      </c>
      <c r="H721">
        <v>201.82300000000001</v>
      </c>
      <c r="I721">
        <v>-4.4209199999999997</v>
      </c>
    </row>
    <row r="722" spans="5:9">
      <c r="E722">
        <v>222.399</v>
      </c>
      <c r="F722">
        <v>-11.6252</v>
      </c>
      <c r="H722">
        <v>201.85599999999999</v>
      </c>
      <c r="I722">
        <v>-4.4117899999999999</v>
      </c>
    </row>
    <row r="723" spans="5:9">
      <c r="E723">
        <v>222.43100000000001</v>
      </c>
      <c r="F723">
        <v>-11.6721</v>
      </c>
      <c r="H723">
        <v>201.99100000000001</v>
      </c>
      <c r="I723">
        <v>-4.3834900000000001</v>
      </c>
    </row>
    <row r="724" spans="5:9">
      <c r="E724">
        <v>222.46</v>
      </c>
      <c r="F724">
        <v>-11.761799999999999</v>
      </c>
      <c r="H724">
        <v>202.328</v>
      </c>
      <c r="I724">
        <v>-4.2969400000000002</v>
      </c>
    </row>
    <row r="725" spans="5:9">
      <c r="E725">
        <v>222.48699999999999</v>
      </c>
      <c r="F725">
        <v>-11.8559</v>
      </c>
      <c r="H725">
        <v>202.39699999999999</v>
      </c>
      <c r="I725">
        <v>-4.2776800000000001</v>
      </c>
    </row>
    <row r="726" spans="5:9">
      <c r="E726">
        <v>222.51599999999999</v>
      </c>
      <c r="F726">
        <v>-11.9405</v>
      </c>
      <c r="H726">
        <v>202.59700000000001</v>
      </c>
      <c r="I726">
        <v>-4.2302600000000004</v>
      </c>
    </row>
    <row r="727" spans="5:9">
      <c r="E727">
        <v>222.547</v>
      </c>
      <c r="F727">
        <v>-12.010199999999999</v>
      </c>
      <c r="H727">
        <v>202.86699999999999</v>
      </c>
      <c r="I727">
        <v>-4.1768200000000002</v>
      </c>
    </row>
    <row r="728" spans="5:9">
      <c r="E728">
        <v>222.57300000000001</v>
      </c>
      <c r="F728">
        <v>-12.0661</v>
      </c>
      <c r="H728">
        <v>203.03299999999999</v>
      </c>
      <c r="I728">
        <v>-4.1537899999999999</v>
      </c>
    </row>
    <row r="729" spans="5:9">
      <c r="E729">
        <v>222.60599999999999</v>
      </c>
      <c r="F729">
        <v>-12.108499999999999</v>
      </c>
      <c r="H729">
        <v>203.06800000000001</v>
      </c>
      <c r="I729">
        <v>-4.1517999999999997</v>
      </c>
    </row>
    <row r="730" spans="5:9">
      <c r="E730">
        <v>222.63399999999999</v>
      </c>
      <c r="F730">
        <v>-12.138299999999999</v>
      </c>
      <c r="H730">
        <v>203.202</v>
      </c>
      <c r="I730">
        <v>-4.1369699999999998</v>
      </c>
    </row>
    <row r="731" spans="5:9">
      <c r="E731">
        <v>222.67</v>
      </c>
      <c r="F731">
        <v>-12.156000000000001</v>
      </c>
      <c r="H731">
        <v>203.23500000000001</v>
      </c>
      <c r="I731">
        <v>-4.1363799999999999</v>
      </c>
    </row>
    <row r="732" spans="5:9">
      <c r="E732">
        <v>222.70099999999999</v>
      </c>
      <c r="F732">
        <v>-12.1607</v>
      </c>
      <c r="H732">
        <v>203.43700000000001</v>
      </c>
      <c r="I732">
        <v>-4.1170799999999996</v>
      </c>
    </row>
    <row r="733" spans="5:9">
      <c r="E733">
        <v>222.768</v>
      </c>
      <c r="F733">
        <v>-12.142200000000001</v>
      </c>
      <c r="H733">
        <v>203.53700000000001</v>
      </c>
      <c r="I733">
        <v>-4.1096399999999997</v>
      </c>
    </row>
    <row r="734" spans="5:9">
      <c r="E734">
        <v>222.8</v>
      </c>
      <c r="F734">
        <v>-12.13</v>
      </c>
      <c r="H734">
        <v>203.60400000000001</v>
      </c>
      <c r="I734">
        <v>-4.1027500000000003</v>
      </c>
    </row>
    <row r="735" spans="5:9">
      <c r="E735">
        <v>222.83199999999999</v>
      </c>
      <c r="F735">
        <v>-12.127599999999999</v>
      </c>
      <c r="H735">
        <v>203.738</v>
      </c>
      <c r="I735">
        <v>-4.0977699999999997</v>
      </c>
    </row>
    <row r="736" spans="5:9">
      <c r="E736">
        <v>222.863</v>
      </c>
      <c r="F736">
        <v>-12.134600000000001</v>
      </c>
      <c r="H736">
        <v>203.77</v>
      </c>
      <c r="I736">
        <v>-4.0981100000000001</v>
      </c>
    </row>
    <row r="737" spans="5:9">
      <c r="E737">
        <v>222.898</v>
      </c>
      <c r="F737">
        <v>-12.1303</v>
      </c>
      <c r="H737">
        <v>203.87</v>
      </c>
      <c r="I737">
        <v>-4.1092399999999998</v>
      </c>
    </row>
    <row r="738" spans="5:9">
      <c r="E738">
        <v>222.93100000000001</v>
      </c>
      <c r="F738">
        <v>-12.1411</v>
      </c>
      <c r="H738">
        <v>203.93600000000001</v>
      </c>
      <c r="I738">
        <v>-4.1124799999999997</v>
      </c>
    </row>
    <row r="739" spans="5:9">
      <c r="E739">
        <v>222.96299999999999</v>
      </c>
      <c r="F739">
        <v>-12.158799999999999</v>
      </c>
      <c r="H739">
        <v>204.072</v>
      </c>
      <c r="I739">
        <v>-4.1081399999999997</v>
      </c>
    </row>
    <row r="740" spans="5:9">
      <c r="E740">
        <v>222.99299999999999</v>
      </c>
      <c r="F740">
        <v>-12.169499999999999</v>
      </c>
      <c r="H740">
        <v>204.10499999999999</v>
      </c>
      <c r="I740">
        <v>-4.1016199999999996</v>
      </c>
    </row>
    <row r="741" spans="5:9">
      <c r="E741">
        <v>223.02600000000001</v>
      </c>
      <c r="F741">
        <v>-12.173500000000001</v>
      </c>
      <c r="H741">
        <v>204.137</v>
      </c>
      <c r="I741">
        <v>-4.0975900000000003</v>
      </c>
    </row>
    <row r="742" spans="5:9">
      <c r="E742">
        <v>223.059</v>
      </c>
      <c r="F742">
        <v>-12.168799999999999</v>
      </c>
      <c r="H742">
        <v>204.27199999999999</v>
      </c>
      <c r="I742">
        <v>-4.0714100000000002</v>
      </c>
    </row>
    <row r="743" spans="5:9">
      <c r="E743">
        <v>223.12799999999999</v>
      </c>
      <c r="F743">
        <v>-12.144500000000001</v>
      </c>
      <c r="H743">
        <v>204.34</v>
      </c>
      <c r="I743">
        <v>-4.0624099999999999</v>
      </c>
    </row>
    <row r="744" spans="5:9">
      <c r="E744">
        <v>223.19200000000001</v>
      </c>
      <c r="F744">
        <v>-12.1153</v>
      </c>
      <c r="H744">
        <v>204.375</v>
      </c>
      <c r="I744">
        <v>-4.0602900000000002</v>
      </c>
    </row>
    <row r="745" spans="5:9">
      <c r="E745">
        <v>223.226</v>
      </c>
      <c r="F745">
        <v>-12.1106</v>
      </c>
      <c r="H745">
        <v>204.44200000000001</v>
      </c>
      <c r="I745">
        <v>-4.0635300000000001</v>
      </c>
    </row>
    <row r="746" spans="5:9">
      <c r="E746">
        <v>223.25899999999999</v>
      </c>
      <c r="F746">
        <v>-12.1252</v>
      </c>
      <c r="H746">
        <v>204.506</v>
      </c>
      <c r="I746">
        <v>-4.0731700000000002</v>
      </c>
    </row>
    <row r="747" spans="5:9">
      <c r="E747">
        <v>223.292</v>
      </c>
      <c r="F747">
        <v>-12.1494</v>
      </c>
      <c r="H747">
        <v>204.53899999999999</v>
      </c>
      <c r="I747">
        <v>-4.0807700000000002</v>
      </c>
    </row>
    <row r="748" spans="5:9">
      <c r="E748">
        <v>223.32400000000001</v>
      </c>
      <c r="F748">
        <v>-12.1775</v>
      </c>
      <c r="H748">
        <v>204.70099999999999</v>
      </c>
      <c r="I748">
        <v>-4.1339300000000003</v>
      </c>
    </row>
    <row r="749" spans="5:9">
      <c r="E749">
        <v>223.35300000000001</v>
      </c>
      <c r="F749">
        <v>-12.2569</v>
      </c>
      <c r="H749">
        <v>204.73400000000001</v>
      </c>
      <c r="I749">
        <v>-4.1472300000000004</v>
      </c>
    </row>
    <row r="750" spans="5:9">
      <c r="E750">
        <v>223.38399999999999</v>
      </c>
      <c r="F750">
        <v>-12.3148</v>
      </c>
      <c r="H750">
        <v>204.833</v>
      </c>
      <c r="I750">
        <v>-4.19693</v>
      </c>
    </row>
    <row r="751" spans="5:9">
      <c r="E751">
        <v>223.41399999999999</v>
      </c>
      <c r="F751">
        <v>-12.3445</v>
      </c>
      <c r="H751">
        <v>204.86500000000001</v>
      </c>
      <c r="I751">
        <v>-4.2080900000000003</v>
      </c>
    </row>
    <row r="752" spans="5:9">
      <c r="E752">
        <v>223.447</v>
      </c>
      <c r="F752">
        <v>-12.370799999999999</v>
      </c>
      <c r="H752">
        <v>204.93199999999999</v>
      </c>
      <c r="I752">
        <v>-4.2238199999999999</v>
      </c>
    </row>
    <row r="753" spans="5:9">
      <c r="E753">
        <v>223.47800000000001</v>
      </c>
      <c r="F753">
        <v>-12.393000000000001</v>
      </c>
      <c r="H753">
        <v>204.965</v>
      </c>
      <c r="I753">
        <v>-4.2275900000000002</v>
      </c>
    </row>
    <row r="754" spans="5:9">
      <c r="E754">
        <v>223.51</v>
      </c>
      <c r="F754">
        <v>-12.411300000000001</v>
      </c>
      <c r="H754">
        <v>204.99700000000001</v>
      </c>
      <c r="I754">
        <v>-4.2282799999999998</v>
      </c>
    </row>
    <row r="755" spans="5:9">
      <c r="E755">
        <v>223.542</v>
      </c>
      <c r="F755">
        <v>-12.425599999999999</v>
      </c>
      <c r="H755">
        <v>205.09700000000001</v>
      </c>
      <c r="I755">
        <v>-4.2378799999999996</v>
      </c>
    </row>
    <row r="756" spans="5:9">
      <c r="E756">
        <v>223.57599999999999</v>
      </c>
      <c r="F756">
        <v>-12.4293</v>
      </c>
      <c r="H756">
        <v>205.16300000000001</v>
      </c>
      <c r="I756">
        <v>-4.2380800000000001</v>
      </c>
    </row>
    <row r="757" spans="5:9">
      <c r="E757">
        <v>223.607</v>
      </c>
      <c r="F757">
        <v>-12.4536</v>
      </c>
      <c r="H757">
        <v>205.29499999999999</v>
      </c>
      <c r="I757">
        <v>-4.2291800000000004</v>
      </c>
    </row>
    <row r="758" spans="5:9">
      <c r="E758">
        <v>223.636</v>
      </c>
      <c r="F758">
        <v>-12.550599999999999</v>
      </c>
      <c r="H758">
        <v>205.46199999999999</v>
      </c>
      <c r="I758">
        <v>-4.24796</v>
      </c>
    </row>
    <row r="759" spans="5:9">
      <c r="E759">
        <v>223.66200000000001</v>
      </c>
      <c r="F759">
        <v>-12.6981</v>
      </c>
      <c r="H759">
        <v>205.69200000000001</v>
      </c>
      <c r="I759">
        <v>-4.2532699999999997</v>
      </c>
    </row>
    <row r="760" spans="5:9">
      <c r="E760">
        <v>223.68700000000001</v>
      </c>
      <c r="F760">
        <v>-12.8513</v>
      </c>
      <c r="H760">
        <v>205.72399999999999</v>
      </c>
      <c r="I760">
        <v>-4.2562199999999999</v>
      </c>
    </row>
    <row r="761" spans="5:9">
      <c r="E761">
        <v>223.715</v>
      </c>
      <c r="F761">
        <v>-12.980700000000001</v>
      </c>
      <c r="H761">
        <v>205.79300000000001</v>
      </c>
      <c r="I761">
        <v>-4.2681500000000003</v>
      </c>
    </row>
    <row r="762" spans="5:9">
      <c r="E762">
        <v>223.745</v>
      </c>
      <c r="F762">
        <v>-13.0928</v>
      </c>
      <c r="H762">
        <v>205.88900000000001</v>
      </c>
      <c r="I762">
        <v>-4.2939800000000004</v>
      </c>
    </row>
    <row r="763" spans="5:9">
      <c r="E763">
        <v>223.773</v>
      </c>
      <c r="F763">
        <v>-13.1829</v>
      </c>
      <c r="H763">
        <v>205.95599999999999</v>
      </c>
      <c r="I763">
        <v>-4.2986599999999999</v>
      </c>
    </row>
    <row r="764" spans="5:9">
      <c r="E764">
        <v>223.80199999999999</v>
      </c>
      <c r="F764">
        <v>-13.253399999999999</v>
      </c>
      <c r="H764">
        <v>206.08799999999999</v>
      </c>
      <c r="I764">
        <v>-4.2900400000000003</v>
      </c>
    </row>
    <row r="765" spans="5:9">
      <c r="E765">
        <v>223.833</v>
      </c>
      <c r="F765">
        <v>-13.305199999999999</v>
      </c>
      <c r="H765">
        <v>206.155</v>
      </c>
      <c r="I765">
        <v>-4.2830399999999997</v>
      </c>
    </row>
    <row r="766" spans="5:9">
      <c r="E766">
        <v>223.86199999999999</v>
      </c>
      <c r="F766">
        <v>-13.3482</v>
      </c>
      <c r="H766">
        <v>206.255</v>
      </c>
      <c r="I766">
        <v>-4.2813600000000003</v>
      </c>
    </row>
    <row r="767" spans="5:9">
      <c r="E767">
        <v>223.89400000000001</v>
      </c>
      <c r="F767">
        <v>-13.3972</v>
      </c>
      <c r="H767">
        <v>206.321</v>
      </c>
      <c r="I767">
        <v>-4.2847099999999996</v>
      </c>
    </row>
    <row r="768" spans="5:9">
      <c r="E768">
        <v>223.92599999999999</v>
      </c>
      <c r="F768">
        <v>-13.458</v>
      </c>
      <c r="H768">
        <v>206.38499999999999</v>
      </c>
      <c r="I768">
        <v>-4.29725</v>
      </c>
    </row>
    <row r="769" spans="5:9">
      <c r="E769">
        <v>223.95400000000001</v>
      </c>
      <c r="F769">
        <v>-13.511200000000001</v>
      </c>
      <c r="H769">
        <v>206.42</v>
      </c>
      <c r="I769">
        <v>-4.30077</v>
      </c>
    </row>
    <row r="770" spans="5:9">
      <c r="E770">
        <v>223.98699999999999</v>
      </c>
      <c r="F770">
        <v>-13.5458</v>
      </c>
      <c r="H770">
        <v>206.48400000000001</v>
      </c>
      <c r="I770">
        <v>-4.31792</v>
      </c>
    </row>
    <row r="771" spans="5:9">
      <c r="E771">
        <v>224.018</v>
      </c>
      <c r="F771">
        <v>-13.5519</v>
      </c>
      <c r="H771">
        <v>206.55099999999999</v>
      </c>
      <c r="I771">
        <v>-4.3422499999999999</v>
      </c>
    </row>
    <row r="772" spans="5:9">
      <c r="E772">
        <v>224.04499999999999</v>
      </c>
      <c r="F772">
        <v>-13.6266</v>
      </c>
      <c r="H772">
        <v>206.65100000000001</v>
      </c>
      <c r="I772">
        <v>-4.3662700000000001</v>
      </c>
    </row>
    <row r="773" spans="5:9">
      <c r="E773">
        <v>224.07300000000001</v>
      </c>
      <c r="F773">
        <v>-13.7331</v>
      </c>
      <c r="H773">
        <v>206.749</v>
      </c>
      <c r="I773">
        <v>-4.3753799999999998</v>
      </c>
    </row>
    <row r="774" spans="5:9">
      <c r="E774">
        <v>224.102</v>
      </c>
      <c r="F774">
        <v>-13.836399999999999</v>
      </c>
      <c r="H774">
        <v>206.78299999999999</v>
      </c>
      <c r="I774">
        <v>-4.3766299999999996</v>
      </c>
    </row>
    <row r="775" spans="5:9">
      <c r="E775">
        <v>224.131</v>
      </c>
      <c r="F775">
        <v>-13.9285</v>
      </c>
      <c r="H775">
        <v>207.04599999999999</v>
      </c>
      <c r="I775">
        <v>-4.4014899999999999</v>
      </c>
    </row>
    <row r="776" spans="5:9">
      <c r="E776">
        <v>224.16</v>
      </c>
      <c r="F776">
        <v>-14.0084</v>
      </c>
      <c r="H776">
        <v>207.08</v>
      </c>
      <c r="I776">
        <v>-4.4068500000000004</v>
      </c>
    </row>
    <row r="777" spans="5:9">
      <c r="E777">
        <v>224.18899999999999</v>
      </c>
      <c r="F777">
        <v>-14.0617</v>
      </c>
      <c r="H777">
        <v>207.113</v>
      </c>
      <c r="I777">
        <v>-4.4169900000000002</v>
      </c>
    </row>
    <row r="778" spans="5:9">
      <c r="E778">
        <v>224.22200000000001</v>
      </c>
      <c r="F778">
        <v>-14.1028</v>
      </c>
      <c r="H778">
        <v>207.24299999999999</v>
      </c>
      <c r="I778">
        <v>-4.4745999999999997</v>
      </c>
    </row>
    <row r="779" spans="5:9">
      <c r="E779">
        <v>224.25200000000001</v>
      </c>
      <c r="F779">
        <v>-14.1281</v>
      </c>
      <c r="H779">
        <v>207.27600000000001</v>
      </c>
      <c r="I779">
        <v>-4.4843400000000004</v>
      </c>
    </row>
    <row r="780" spans="5:9">
      <c r="E780">
        <v>224.28299999999999</v>
      </c>
      <c r="F780">
        <v>-14.1393</v>
      </c>
      <c r="H780">
        <v>207.30799999999999</v>
      </c>
      <c r="I780">
        <v>-4.4870900000000002</v>
      </c>
    </row>
    <row r="781" spans="5:9">
      <c r="E781">
        <v>224.31700000000001</v>
      </c>
      <c r="F781">
        <v>-14.137499999999999</v>
      </c>
      <c r="H781">
        <v>207.34200000000001</v>
      </c>
      <c r="I781">
        <v>-4.4854200000000004</v>
      </c>
    </row>
    <row r="782" spans="5:9">
      <c r="E782">
        <v>224.35</v>
      </c>
      <c r="F782">
        <v>-14.1319</v>
      </c>
      <c r="H782">
        <v>207.37299999999999</v>
      </c>
      <c r="I782">
        <v>-4.4780800000000003</v>
      </c>
    </row>
    <row r="783" spans="5:9">
      <c r="E783">
        <v>224.38300000000001</v>
      </c>
      <c r="F783">
        <v>-14.1225</v>
      </c>
      <c r="H783">
        <v>207.441</v>
      </c>
      <c r="I783">
        <v>-4.4555400000000001</v>
      </c>
    </row>
    <row r="784" spans="5:9">
      <c r="E784">
        <v>224.416</v>
      </c>
      <c r="F784">
        <v>-14.101000000000001</v>
      </c>
      <c r="H784">
        <v>207.47499999999999</v>
      </c>
      <c r="I784">
        <v>-4.4408000000000003</v>
      </c>
    </row>
    <row r="785" spans="5:9">
      <c r="E785">
        <v>224.45</v>
      </c>
      <c r="F785">
        <v>-14.0482</v>
      </c>
      <c r="H785">
        <v>207.67699999999999</v>
      </c>
      <c r="I785">
        <v>-4.3701800000000004</v>
      </c>
    </row>
    <row r="786" spans="5:9">
      <c r="E786">
        <v>224.52</v>
      </c>
      <c r="F786">
        <v>-13.953200000000001</v>
      </c>
      <c r="H786">
        <v>207.71</v>
      </c>
      <c r="I786">
        <v>-4.3633300000000004</v>
      </c>
    </row>
    <row r="787" spans="5:9">
      <c r="E787">
        <v>224.55699999999999</v>
      </c>
      <c r="F787">
        <v>-13.8779</v>
      </c>
      <c r="H787">
        <v>207.779</v>
      </c>
      <c r="I787">
        <v>-4.3585799999999999</v>
      </c>
    </row>
    <row r="788" spans="5:9">
      <c r="E788">
        <v>224.59299999999999</v>
      </c>
      <c r="F788">
        <v>-13.8429</v>
      </c>
      <c r="H788">
        <v>207.874</v>
      </c>
      <c r="I788">
        <v>-4.3678999999999997</v>
      </c>
    </row>
    <row r="789" spans="5:9">
      <c r="E789">
        <v>224.626</v>
      </c>
      <c r="F789">
        <v>-13.839600000000001</v>
      </c>
      <c r="H789">
        <v>207.94399999999999</v>
      </c>
      <c r="I789">
        <v>-4.3770699999999998</v>
      </c>
    </row>
    <row r="790" spans="5:9">
      <c r="E790">
        <v>224.65899999999999</v>
      </c>
      <c r="F790">
        <v>-13.8536</v>
      </c>
      <c r="H790">
        <v>208.00899999999999</v>
      </c>
      <c r="I790">
        <v>-4.3807799999999997</v>
      </c>
    </row>
    <row r="791" spans="5:9">
      <c r="E791">
        <v>224.68799999999999</v>
      </c>
      <c r="F791">
        <v>-13.8774</v>
      </c>
      <c r="H791">
        <v>208.042</v>
      </c>
      <c r="I791">
        <v>-4.4032499999999999</v>
      </c>
    </row>
    <row r="792" spans="5:9">
      <c r="E792">
        <v>224.72200000000001</v>
      </c>
      <c r="F792">
        <v>-13.894299999999999</v>
      </c>
      <c r="H792">
        <v>208.107</v>
      </c>
      <c r="I792">
        <v>-4.4359400000000004</v>
      </c>
    </row>
    <row r="793" spans="5:9">
      <c r="E793">
        <v>224.756</v>
      </c>
      <c r="F793">
        <v>-13.8802</v>
      </c>
      <c r="H793">
        <v>208.238</v>
      </c>
      <c r="I793">
        <v>-4.5215300000000003</v>
      </c>
    </row>
    <row r="794" spans="5:9">
      <c r="E794">
        <v>224.79300000000001</v>
      </c>
      <c r="F794">
        <v>-13.793699999999999</v>
      </c>
      <c r="H794">
        <v>208.30099999999999</v>
      </c>
      <c r="I794">
        <v>-4.5531300000000003</v>
      </c>
    </row>
    <row r="795" spans="5:9">
      <c r="E795">
        <v>224.83</v>
      </c>
      <c r="F795">
        <v>-13.6572</v>
      </c>
      <c r="H795">
        <v>208.369</v>
      </c>
      <c r="I795">
        <v>-4.5674799999999998</v>
      </c>
    </row>
    <row r="796" spans="5:9">
      <c r="E796">
        <v>224.86799999999999</v>
      </c>
      <c r="F796">
        <v>-13.541600000000001</v>
      </c>
      <c r="H796">
        <v>208.46700000000001</v>
      </c>
      <c r="I796">
        <v>-4.5717100000000004</v>
      </c>
    </row>
    <row r="797" spans="5:9">
      <c r="E797">
        <v>224.904</v>
      </c>
      <c r="F797">
        <v>-13.458299999999999</v>
      </c>
      <c r="H797">
        <v>208.59800000000001</v>
      </c>
      <c r="I797">
        <v>-4.5941000000000001</v>
      </c>
    </row>
    <row r="798" spans="5:9">
      <c r="E798">
        <v>224.941</v>
      </c>
      <c r="F798">
        <v>-13.3965</v>
      </c>
      <c r="H798">
        <v>208.631</v>
      </c>
      <c r="I798">
        <v>-4.5975999999999999</v>
      </c>
    </row>
    <row r="799" spans="5:9">
      <c r="E799">
        <v>224.97499999999999</v>
      </c>
      <c r="F799">
        <v>-13.4055</v>
      </c>
      <c r="H799">
        <v>208.66200000000001</v>
      </c>
      <c r="I799">
        <v>-4.60771</v>
      </c>
    </row>
    <row r="800" spans="5:9">
      <c r="E800">
        <v>225.00399999999999</v>
      </c>
      <c r="F800">
        <v>-13.499599999999999</v>
      </c>
      <c r="H800">
        <v>208.69499999999999</v>
      </c>
      <c r="I800">
        <v>-4.6218599999999999</v>
      </c>
    </row>
    <row r="801" spans="5:9">
      <c r="E801">
        <v>225.03200000000001</v>
      </c>
      <c r="F801">
        <v>-13.586</v>
      </c>
      <c r="H801">
        <v>208.76</v>
      </c>
      <c r="I801">
        <v>-4.6559400000000002</v>
      </c>
    </row>
    <row r="802" spans="5:9">
      <c r="E802">
        <v>225.06200000000001</v>
      </c>
      <c r="F802">
        <v>-13.6562</v>
      </c>
      <c r="H802">
        <v>208.79400000000001</v>
      </c>
      <c r="I802">
        <v>-4.6631400000000003</v>
      </c>
    </row>
    <row r="803" spans="5:9">
      <c r="E803">
        <v>225.095</v>
      </c>
      <c r="F803">
        <v>-13.695</v>
      </c>
      <c r="H803">
        <v>208.82400000000001</v>
      </c>
      <c r="I803">
        <v>-4.6668599999999998</v>
      </c>
    </row>
    <row r="804" spans="5:9">
      <c r="E804">
        <v>225.15899999999999</v>
      </c>
      <c r="F804">
        <v>-13.728899999999999</v>
      </c>
      <c r="H804">
        <v>208.858</v>
      </c>
      <c r="I804">
        <v>-4.6675700000000004</v>
      </c>
    </row>
    <row r="805" spans="5:9">
      <c r="E805">
        <v>225.19399999999999</v>
      </c>
      <c r="F805">
        <v>-13.7357</v>
      </c>
      <c r="H805">
        <v>208.92500000000001</v>
      </c>
      <c r="I805">
        <v>-4.6602600000000001</v>
      </c>
    </row>
    <row r="806" spans="5:9">
      <c r="E806">
        <v>225.226</v>
      </c>
      <c r="F806">
        <v>-13.7394</v>
      </c>
      <c r="H806">
        <v>208.99199999999999</v>
      </c>
      <c r="I806">
        <v>-4.65754</v>
      </c>
    </row>
    <row r="807" spans="5:9">
      <c r="E807">
        <v>225.28899999999999</v>
      </c>
      <c r="F807">
        <v>-13.778600000000001</v>
      </c>
      <c r="H807">
        <v>209.124</v>
      </c>
      <c r="I807">
        <v>-4.6415100000000002</v>
      </c>
    </row>
    <row r="808" spans="5:9">
      <c r="E808">
        <v>225.32</v>
      </c>
      <c r="F808">
        <v>-13.789899999999999</v>
      </c>
      <c r="H808">
        <v>209.15899999999999</v>
      </c>
      <c r="I808">
        <v>-4.6434199999999999</v>
      </c>
    </row>
    <row r="809" spans="5:9">
      <c r="E809">
        <v>225.35499999999999</v>
      </c>
      <c r="F809">
        <v>-13.7913</v>
      </c>
      <c r="H809">
        <v>209.22399999999999</v>
      </c>
      <c r="I809">
        <v>-4.6409900000000004</v>
      </c>
    </row>
    <row r="810" spans="5:9">
      <c r="E810">
        <v>225.38900000000001</v>
      </c>
      <c r="F810">
        <v>-13.7843</v>
      </c>
      <c r="H810">
        <v>209.358</v>
      </c>
      <c r="I810">
        <v>-4.6432200000000003</v>
      </c>
    </row>
    <row r="811" spans="5:9">
      <c r="E811">
        <v>225.422</v>
      </c>
      <c r="F811">
        <v>-13.765599999999999</v>
      </c>
      <c r="H811">
        <v>209.45699999999999</v>
      </c>
      <c r="I811">
        <v>-4.64893</v>
      </c>
    </row>
    <row r="812" spans="5:9">
      <c r="E812">
        <v>225.45599999999999</v>
      </c>
      <c r="F812">
        <v>-13.741300000000001</v>
      </c>
      <c r="H812">
        <v>209.52199999999999</v>
      </c>
      <c r="I812">
        <v>-4.6493500000000001</v>
      </c>
    </row>
    <row r="813" spans="5:9">
      <c r="E813">
        <v>225.49299999999999</v>
      </c>
      <c r="F813">
        <v>-13.7118</v>
      </c>
      <c r="H813">
        <v>209.55500000000001</v>
      </c>
      <c r="I813">
        <v>-4.6527000000000003</v>
      </c>
    </row>
    <row r="814" spans="5:9">
      <c r="E814">
        <v>225.52500000000001</v>
      </c>
      <c r="F814">
        <v>-13.6767</v>
      </c>
      <c r="H814">
        <v>209.654</v>
      </c>
      <c r="I814">
        <v>-4.65158</v>
      </c>
    </row>
    <row r="815" spans="5:9">
      <c r="E815">
        <v>225.56100000000001</v>
      </c>
      <c r="F815">
        <v>-13.6388</v>
      </c>
      <c r="H815">
        <v>209.691</v>
      </c>
      <c r="I815">
        <v>-4.6548600000000002</v>
      </c>
    </row>
    <row r="816" spans="5:9">
      <c r="E816">
        <v>225.59399999999999</v>
      </c>
      <c r="F816">
        <v>-13.5943</v>
      </c>
      <c r="H816">
        <v>209.72300000000001</v>
      </c>
      <c r="I816">
        <v>-4.66092</v>
      </c>
    </row>
    <row r="817" spans="5:9">
      <c r="E817">
        <v>225.63</v>
      </c>
      <c r="F817">
        <v>-13.594799999999999</v>
      </c>
      <c r="H817">
        <v>209.822</v>
      </c>
      <c r="I817">
        <v>-4.6675399999999998</v>
      </c>
    </row>
    <row r="818" spans="5:9">
      <c r="E818">
        <v>225.66200000000001</v>
      </c>
      <c r="F818">
        <v>-13.639699999999999</v>
      </c>
      <c r="H818">
        <v>209.85400000000001</v>
      </c>
      <c r="I818">
        <v>-4.6742999999999997</v>
      </c>
    </row>
    <row r="819" spans="5:9">
      <c r="E819">
        <v>225.69200000000001</v>
      </c>
      <c r="F819">
        <v>-13.6526</v>
      </c>
      <c r="H819">
        <v>209.886</v>
      </c>
      <c r="I819">
        <v>-4.6777899999999999</v>
      </c>
    </row>
    <row r="820" spans="5:9">
      <c r="E820">
        <v>225.72399999999999</v>
      </c>
      <c r="F820">
        <v>-13.7441</v>
      </c>
      <c r="H820">
        <v>210.01900000000001</v>
      </c>
      <c r="I820">
        <v>-4.7088400000000004</v>
      </c>
    </row>
    <row r="821" spans="5:9">
      <c r="E821">
        <v>225.75399999999999</v>
      </c>
      <c r="F821">
        <v>-13.7965</v>
      </c>
      <c r="H821">
        <v>210.11600000000001</v>
      </c>
      <c r="I821">
        <v>-4.7408900000000003</v>
      </c>
    </row>
    <row r="822" spans="5:9">
      <c r="E822">
        <v>225.785</v>
      </c>
      <c r="F822">
        <v>-13.8424</v>
      </c>
      <c r="H822">
        <v>210.185</v>
      </c>
      <c r="I822">
        <v>-4.7708599999999999</v>
      </c>
    </row>
    <row r="823" spans="5:9">
      <c r="E823">
        <v>225.81800000000001</v>
      </c>
      <c r="F823">
        <v>-13.877000000000001</v>
      </c>
      <c r="H823">
        <v>210.24700000000001</v>
      </c>
      <c r="I823">
        <v>-4.7954400000000001</v>
      </c>
    </row>
    <row r="824" spans="5:9">
      <c r="E824">
        <v>225.84899999999999</v>
      </c>
      <c r="F824">
        <v>-13.894299999999999</v>
      </c>
      <c r="H824">
        <v>210.316</v>
      </c>
      <c r="I824">
        <v>-4.82768</v>
      </c>
    </row>
    <row r="825" spans="5:9">
      <c r="E825">
        <v>225.88200000000001</v>
      </c>
      <c r="F825">
        <v>-13.900399999999999</v>
      </c>
      <c r="H825">
        <v>210.346</v>
      </c>
      <c r="I825">
        <v>-4.8520200000000004</v>
      </c>
    </row>
    <row r="826" spans="5:9">
      <c r="E826">
        <v>225.91499999999999</v>
      </c>
      <c r="F826">
        <v>-13.887700000000001</v>
      </c>
      <c r="H826">
        <v>210.40899999999999</v>
      </c>
      <c r="I826">
        <v>-4.9174300000000004</v>
      </c>
    </row>
    <row r="827" spans="5:9">
      <c r="E827">
        <v>225.982</v>
      </c>
      <c r="F827">
        <v>-13.817</v>
      </c>
      <c r="H827">
        <v>210.44200000000001</v>
      </c>
      <c r="I827">
        <v>-4.9467699999999999</v>
      </c>
    </row>
    <row r="828" spans="5:9">
      <c r="E828">
        <v>226.018</v>
      </c>
      <c r="F828">
        <v>-13.791399999999999</v>
      </c>
      <c r="H828">
        <v>210.471</v>
      </c>
      <c r="I828">
        <v>-4.9710400000000003</v>
      </c>
    </row>
    <row r="829" spans="5:9">
      <c r="E829">
        <v>226.05199999999999</v>
      </c>
      <c r="F829">
        <v>-13.7722</v>
      </c>
      <c r="H829">
        <v>210.505</v>
      </c>
      <c r="I829">
        <v>-4.9918699999999996</v>
      </c>
    </row>
    <row r="830" spans="5:9">
      <c r="E830">
        <v>226.08600000000001</v>
      </c>
      <c r="F830">
        <v>-13.7637</v>
      </c>
      <c r="H830">
        <v>210.56899999999999</v>
      </c>
      <c r="I830">
        <v>-5.0240600000000004</v>
      </c>
    </row>
    <row r="831" spans="5:9">
      <c r="E831">
        <v>226.119</v>
      </c>
      <c r="F831">
        <v>-13.795999999999999</v>
      </c>
      <c r="H831">
        <v>210.601</v>
      </c>
      <c r="I831">
        <v>-5.03681</v>
      </c>
    </row>
    <row r="832" spans="5:9">
      <c r="E832">
        <v>226.148</v>
      </c>
      <c r="F832">
        <v>-13.8741</v>
      </c>
      <c r="H832">
        <v>210.63499999999999</v>
      </c>
      <c r="I832">
        <v>-5.0459899999999998</v>
      </c>
    </row>
    <row r="833" spans="5:9">
      <c r="E833">
        <v>226.17699999999999</v>
      </c>
      <c r="F833">
        <v>-13.964499999999999</v>
      </c>
      <c r="H833">
        <v>210.66800000000001</v>
      </c>
      <c r="I833">
        <v>-5.04861</v>
      </c>
    </row>
    <row r="834" spans="5:9">
      <c r="E834">
        <v>226.20599999999999</v>
      </c>
      <c r="F834">
        <v>-14.0436</v>
      </c>
      <c r="H834">
        <v>210.702</v>
      </c>
      <c r="I834">
        <v>-5.0483599999999997</v>
      </c>
    </row>
    <row r="835" spans="5:9">
      <c r="E835">
        <v>226.238</v>
      </c>
      <c r="F835">
        <v>-14.108700000000001</v>
      </c>
      <c r="H835">
        <v>210.767</v>
      </c>
      <c r="I835">
        <v>-5.0382499999999997</v>
      </c>
    </row>
    <row r="836" spans="5:9">
      <c r="E836">
        <v>226.27</v>
      </c>
      <c r="F836">
        <v>-14.160299999999999</v>
      </c>
      <c r="H836">
        <v>210.90100000000001</v>
      </c>
      <c r="I836">
        <v>-4.9977200000000002</v>
      </c>
    </row>
    <row r="837" spans="5:9">
      <c r="E837">
        <v>226.3</v>
      </c>
      <c r="F837">
        <v>-14.197699999999999</v>
      </c>
      <c r="H837">
        <v>210.934</v>
      </c>
      <c r="I837">
        <v>-4.9840400000000002</v>
      </c>
    </row>
    <row r="838" spans="5:9">
      <c r="E838">
        <v>226.33099999999999</v>
      </c>
      <c r="F838">
        <v>-14.2174</v>
      </c>
      <c r="H838">
        <v>211.10499999999999</v>
      </c>
      <c r="I838">
        <v>-4.9341900000000001</v>
      </c>
    </row>
    <row r="839" spans="5:9">
      <c r="E839">
        <v>226.36500000000001</v>
      </c>
      <c r="F839">
        <v>-14.2216</v>
      </c>
      <c r="H839">
        <v>211.203</v>
      </c>
      <c r="I839">
        <v>-4.9139600000000003</v>
      </c>
    </row>
    <row r="840" spans="5:9">
      <c r="E840">
        <v>226.39699999999999</v>
      </c>
      <c r="F840">
        <v>-14.2113</v>
      </c>
      <c r="H840">
        <v>211.27099999999999</v>
      </c>
      <c r="I840">
        <v>-4.9044100000000004</v>
      </c>
    </row>
    <row r="841" spans="5:9">
      <c r="E841">
        <v>226.43100000000001</v>
      </c>
      <c r="F841">
        <v>-14.190300000000001</v>
      </c>
      <c r="H841">
        <v>211.33699999999999</v>
      </c>
      <c r="I841">
        <v>-4.9066799999999997</v>
      </c>
    </row>
    <row r="842" spans="5:9">
      <c r="E842">
        <v>226.46600000000001</v>
      </c>
      <c r="F842">
        <v>-14.158899999999999</v>
      </c>
      <c r="H842">
        <v>211.40299999999999</v>
      </c>
      <c r="I842">
        <v>-4.9183199999999996</v>
      </c>
    </row>
    <row r="843" spans="5:9">
      <c r="E843">
        <v>226.499</v>
      </c>
      <c r="F843">
        <v>-14.121</v>
      </c>
      <c r="H843">
        <v>211.43600000000001</v>
      </c>
      <c r="I843">
        <v>-4.9218799999999998</v>
      </c>
    </row>
    <row r="844" spans="5:9">
      <c r="E844">
        <v>226.536</v>
      </c>
      <c r="F844">
        <v>-14.076599999999999</v>
      </c>
      <c r="H844">
        <v>211.46899999999999</v>
      </c>
      <c r="I844">
        <v>-4.9222999999999999</v>
      </c>
    </row>
    <row r="845" spans="5:9">
      <c r="E845">
        <v>226.572</v>
      </c>
      <c r="F845">
        <v>-14.026400000000001</v>
      </c>
      <c r="H845">
        <v>211.50299999999999</v>
      </c>
      <c r="I845">
        <v>-4.9257600000000004</v>
      </c>
    </row>
    <row r="846" spans="5:9">
      <c r="E846">
        <v>226.60599999999999</v>
      </c>
      <c r="F846">
        <v>-13.9717</v>
      </c>
      <c r="H846">
        <v>211.56800000000001</v>
      </c>
      <c r="I846">
        <v>-4.9513600000000002</v>
      </c>
    </row>
    <row r="847" spans="5:9">
      <c r="E847">
        <v>226.67699999999999</v>
      </c>
      <c r="F847">
        <v>-13.8545</v>
      </c>
      <c r="H847">
        <v>211.63399999999999</v>
      </c>
      <c r="I847">
        <v>-4.9731399999999999</v>
      </c>
    </row>
    <row r="848" spans="5:9">
      <c r="E848">
        <v>226.71299999999999</v>
      </c>
      <c r="F848">
        <v>-13.792299999999999</v>
      </c>
      <c r="H848">
        <v>211.79599999999999</v>
      </c>
      <c r="I848">
        <v>-5.0530600000000003</v>
      </c>
    </row>
    <row r="849" spans="5:9">
      <c r="E849">
        <v>226.749</v>
      </c>
      <c r="F849">
        <v>-13.732799999999999</v>
      </c>
      <c r="H849">
        <v>211.86099999999999</v>
      </c>
      <c r="I849">
        <v>-5.0739700000000001</v>
      </c>
    </row>
    <row r="850" spans="5:9">
      <c r="E850">
        <v>226.785</v>
      </c>
      <c r="F850">
        <v>-13.6906</v>
      </c>
      <c r="H850">
        <v>211.89400000000001</v>
      </c>
      <c r="I850">
        <v>-5.0804299999999998</v>
      </c>
    </row>
    <row r="851" spans="5:9">
      <c r="E851">
        <v>226.816</v>
      </c>
      <c r="F851">
        <v>-13.721500000000001</v>
      </c>
      <c r="H851">
        <v>211.92599999999999</v>
      </c>
      <c r="I851">
        <v>-5.0950800000000003</v>
      </c>
    </row>
    <row r="852" spans="5:9">
      <c r="E852">
        <v>226.85</v>
      </c>
      <c r="F852">
        <v>-13.771699999999999</v>
      </c>
      <c r="H852">
        <v>212.024</v>
      </c>
      <c r="I852">
        <v>-5.1876600000000002</v>
      </c>
    </row>
    <row r="853" spans="5:9">
      <c r="E853">
        <v>226.881</v>
      </c>
      <c r="F853">
        <v>-13.795999999999999</v>
      </c>
      <c r="H853">
        <v>212.054</v>
      </c>
      <c r="I853">
        <v>-5.2163500000000003</v>
      </c>
    </row>
    <row r="854" spans="5:9">
      <c r="E854">
        <v>226.91200000000001</v>
      </c>
      <c r="F854">
        <v>-13.848000000000001</v>
      </c>
      <c r="H854">
        <v>212.08699999999999</v>
      </c>
      <c r="I854">
        <v>-5.2382200000000001</v>
      </c>
    </row>
    <row r="855" spans="5:9">
      <c r="E855">
        <v>226.94300000000001</v>
      </c>
      <c r="F855">
        <v>-13.849600000000001</v>
      </c>
      <c r="H855">
        <v>212.12</v>
      </c>
      <c r="I855">
        <v>-5.2516600000000002</v>
      </c>
    </row>
    <row r="856" spans="5:9">
      <c r="E856">
        <v>226.97900000000001</v>
      </c>
      <c r="F856">
        <v>-13.8757</v>
      </c>
      <c r="H856">
        <v>212.18600000000001</v>
      </c>
      <c r="I856">
        <v>-5.2627300000000004</v>
      </c>
    </row>
    <row r="857" spans="5:9">
      <c r="E857">
        <v>227.012</v>
      </c>
      <c r="F857">
        <v>-13.871499999999999</v>
      </c>
      <c r="H857">
        <v>212.285</v>
      </c>
      <c r="I857">
        <v>-5.2624700000000004</v>
      </c>
    </row>
    <row r="858" spans="5:9">
      <c r="E858">
        <v>227.04400000000001</v>
      </c>
      <c r="F858">
        <v>-13.873799999999999</v>
      </c>
      <c r="H858">
        <v>212.32</v>
      </c>
      <c r="I858">
        <v>-5.2656999999999998</v>
      </c>
    </row>
    <row r="859" spans="5:9">
      <c r="E859">
        <v>227.077</v>
      </c>
      <c r="F859">
        <v>-13.8719</v>
      </c>
      <c r="H859">
        <v>212.44800000000001</v>
      </c>
      <c r="I859">
        <v>-5.3020500000000004</v>
      </c>
    </row>
    <row r="860" spans="5:9">
      <c r="E860">
        <v>227.108</v>
      </c>
      <c r="F860">
        <v>-13.934200000000001</v>
      </c>
      <c r="H860">
        <v>212.51499999999999</v>
      </c>
      <c r="I860">
        <v>-5.3294899999999998</v>
      </c>
    </row>
    <row r="861" spans="5:9">
      <c r="E861">
        <v>227.13800000000001</v>
      </c>
      <c r="F861">
        <v>-14.0593</v>
      </c>
      <c r="H861">
        <v>212.61</v>
      </c>
      <c r="I861">
        <v>-5.3873600000000001</v>
      </c>
    </row>
    <row r="862" spans="5:9">
      <c r="E862">
        <v>227.16200000000001</v>
      </c>
      <c r="F862">
        <v>-14.178699999999999</v>
      </c>
      <c r="H862">
        <v>212.67699999999999</v>
      </c>
      <c r="I862">
        <v>-5.41838</v>
      </c>
    </row>
    <row r="863" spans="5:9">
      <c r="E863">
        <v>227.19200000000001</v>
      </c>
      <c r="F863">
        <v>-14.268700000000001</v>
      </c>
      <c r="H863">
        <v>212.70699999999999</v>
      </c>
      <c r="I863">
        <v>-5.4308199999999998</v>
      </c>
    </row>
    <row r="864" spans="5:9">
      <c r="E864">
        <v>227.22300000000001</v>
      </c>
      <c r="F864">
        <v>-14.323499999999999</v>
      </c>
      <c r="H864">
        <v>212.74199999999999</v>
      </c>
      <c r="I864">
        <v>-5.4390200000000002</v>
      </c>
    </row>
    <row r="865" spans="5:9">
      <c r="E865">
        <v>227.256</v>
      </c>
      <c r="F865">
        <v>-14.341900000000001</v>
      </c>
      <c r="H865">
        <v>212.80699999999999</v>
      </c>
      <c r="I865">
        <v>-5.4413999999999998</v>
      </c>
    </row>
    <row r="866" spans="5:9">
      <c r="E866">
        <v>227.29</v>
      </c>
      <c r="F866">
        <v>-14.3293</v>
      </c>
      <c r="H866">
        <v>212.874</v>
      </c>
      <c r="I866">
        <v>-5.4377399999999998</v>
      </c>
    </row>
    <row r="867" spans="5:9">
      <c r="E867">
        <v>227.32300000000001</v>
      </c>
      <c r="F867">
        <v>-14.295500000000001</v>
      </c>
      <c r="H867">
        <v>212.94</v>
      </c>
      <c r="I867">
        <v>-5.44076</v>
      </c>
    </row>
    <row r="868" spans="5:9">
      <c r="E868">
        <v>227.358</v>
      </c>
      <c r="F868">
        <v>-14.2483</v>
      </c>
      <c r="H868">
        <v>213.00700000000001</v>
      </c>
      <c r="I868">
        <v>-5.4513299999999996</v>
      </c>
    </row>
    <row r="869" spans="5:9">
      <c r="E869">
        <v>227.39400000000001</v>
      </c>
      <c r="F869">
        <v>-14.1892</v>
      </c>
      <c r="H869">
        <v>213.072</v>
      </c>
      <c r="I869">
        <v>-5.4711600000000002</v>
      </c>
    </row>
    <row r="870" spans="5:9">
      <c r="E870">
        <v>227.43</v>
      </c>
      <c r="F870">
        <v>-14.118600000000001</v>
      </c>
      <c r="H870">
        <v>213.10499999999999</v>
      </c>
      <c r="I870">
        <v>-5.4851900000000002</v>
      </c>
    </row>
    <row r="871" spans="5:9">
      <c r="E871">
        <v>227.46700000000001</v>
      </c>
      <c r="F871">
        <v>-14.039400000000001</v>
      </c>
      <c r="H871">
        <v>213.23699999999999</v>
      </c>
      <c r="I871">
        <v>-5.5609099999999998</v>
      </c>
    </row>
    <row r="872" spans="5:9">
      <c r="E872">
        <v>227.505</v>
      </c>
      <c r="F872">
        <v>-13.9367</v>
      </c>
      <c r="H872">
        <v>213.268</v>
      </c>
      <c r="I872">
        <v>-5.5820999999999996</v>
      </c>
    </row>
    <row r="873" spans="5:9">
      <c r="E873">
        <v>227.54300000000001</v>
      </c>
      <c r="F873">
        <v>-13.7918</v>
      </c>
      <c r="H873">
        <v>213.3</v>
      </c>
      <c r="I873">
        <v>-5.6177700000000002</v>
      </c>
    </row>
    <row r="874" spans="5:9">
      <c r="E874">
        <v>227.58199999999999</v>
      </c>
      <c r="F874">
        <v>-13.638999999999999</v>
      </c>
      <c r="H874">
        <v>213.33099999999999</v>
      </c>
      <c r="I874">
        <v>-5.6585400000000003</v>
      </c>
    </row>
    <row r="875" spans="5:9">
      <c r="E875">
        <v>227.62200000000001</v>
      </c>
      <c r="F875">
        <v>-13.502599999999999</v>
      </c>
      <c r="H875">
        <v>213.36199999999999</v>
      </c>
      <c r="I875">
        <v>-5.6922199999999998</v>
      </c>
    </row>
    <row r="876" spans="5:9">
      <c r="E876">
        <v>227.661</v>
      </c>
      <c r="F876">
        <v>-13.3849</v>
      </c>
      <c r="H876">
        <v>213.42500000000001</v>
      </c>
      <c r="I876">
        <v>-5.74214</v>
      </c>
    </row>
    <row r="877" spans="5:9">
      <c r="E877">
        <v>227.7</v>
      </c>
      <c r="F877">
        <v>-13.300599999999999</v>
      </c>
      <c r="H877">
        <v>213.459</v>
      </c>
      <c r="I877">
        <v>-5.7651599999999998</v>
      </c>
    </row>
    <row r="878" spans="5:9">
      <c r="E878">
        <v>227.733</v>
      </c>
      <c r="F878">
        <v>-13.28</v>
      </c>
      <c r="H878">
        <v>213.49100000000001</v>
      </c>
      <c r="I878">
        <v>-5.7847799999999996</v>
      </c>
    </row>
    <row r="879" spans="5:9">
      <c r="E879">
        <v>227.79900000000001</v>
      </c>
      <c r="F879">
        <v>-13.321300000000001</v>
      </c>
      <c r="H879">
        <v>213.524</v>
      </c>
      <c r="I879">
        <v>-5.7962999999999996</v>
      </c>
    </row>
    <row r="880" spans="5:9">
      <c r="E880">
        <v>227.83099999999999</v>
      </c>
      <c r="F880">
        <v>-13.333399999999999</v>
      </c>
      <c r="H880">
        <v>213.55600000000001</v>
      </c>
      <c r="I880">
        <v>-5.7993899999999998</v>
      </c>
    </row>
    <row r="881" spans="5:9">
      <c r="E881">
        <v>227.86799999999999</v>
      </c>
      <c r="F881">
        <v>-13.337199999999999</v>
      </c>
      <c r="H881">
        <v>213.58799999999999</v>
      </c>
      <c r="I881">
        <v>-5.78735</v>
      </c>
    </row>
    <row r="882" spans="5:9">
      <c r="E882">
        <v>227.899</v>
      </c>
      <c r="F882">
        <v>-13.3545</v>
      </c>
      <c r="H882">
        <v>213.62299999999999</v>
      </c>
      <c r="I882">
        <v>-5.7677500000000004</v>
      </c>
    </row>
    <row r="883" spans="5:9">
      <c r="E883">
        <v>227.93199999999999</v>
      </c>
      <c r="F883">
        <v>-13.3813</v>
      </c>
      <c r="H883">
        <v>213.65799999999999</v>
      </c>
      <c r="I883">
        <v>-5.7439299999999998</v>
      </c>
    </row>
    <row r="884" spans="5:9">
      <c r="E884">
        <v>227.96600000000001</v>
      </c>
      <c r="F884">
        <v>-13.379799999999999</v>
      </c>
      <c r="H884">
        <v>213.72300000000001</v>
      </c>
      <c r="I884">
        <v>-5.7046200000000002</v>
      </c>
    </row>
    <row r="885" spans="5:9">
      <c r="E885">
        <v>227.999</v>
      </c>
      <c r="F885">
        <v>-13.3751</v>
      </c>
      <c r="H885">
        <v>213.75899999999999</v>
      </c>
      <c r="I885">
        <v>-5.6895499999999997</v>
      </c>
    </row>
    <row r="886" spans="5:9">
      <c r="E886">
        <v>228.03399999999999</v>
      </c>
      <c r="F886">
        <v>-13.3874</v>
      </c>
      <c r="H886">
        <v>213.791</v>
      </c>
      <c r="I886">
        <v>-5.6822100000000004</v>
      </c>
    </row>
    <row r="887" spans="5:9">
      <c r="E887">
        <v>228.06399999999999</v>
      </c>
      <c r="F887">
        <v>-13.411199999999999</v>
      </c>
      <c r="H887">
        <v>213.82400000000001</v>
      </c>
      <c r="I887">
        <v>-5.6834300000000004</v>
      </c>
    </row>
    <row r="888" spans="5:9">
      <c r="E888">
        <v>228.095</v>
      </c>
      <c r="F888">
        <v>-13.446400000000001</v>
      </c>
      <c r="H888">
        <v>213.92400000000001</v>
      </c>
      <c r="I888">
        <v>-5.7060700000000004</v>
      </c>
    </row>
    <row r="889" spans="5:9">
      <c r="E889">
        <v>228.12700000000001</v>
      </c>
      <c r="F889">
        <v>-13.4862</v>
      </c>
      <c r="H889">
        <v>213.99100000000001</v>
      </c>
      <c r="I889">
        <v>-5.7112999999999996</v>
      </c>
    </row>
    <row r="890" spans="5:9">
      <c r="E890">
        <v>228.15899999999999</v>
      </c>
      <c r="F890">
        <v>-13.513</v>
      </c>
      <c r="H890">
        <v>214.18899999999999</v>
      </c>
      <c r="I890">
        <v>-5.7062499999999998</v>
      </c>
    </row>
    <row r="891" spans="5:9">
      <c r="E891">
        <v>228.227</v>
      </c>
      <c r="F891">
        <v>-13.535500000000001</v>
      </c>
      <c r="H891">
        <v>214.221</v>
      </c>
      <c r="I891">
        <v>-5.7072099999999999</v>
      </c>
    </row>
    <row r="892" spans="5:9">
      <c r="E892">
        <v>228.255</v>
      </c>
      <c r="F892">
        <v>-13.664400000000001</v>
      </c>
      <c r="H892">
        <v>214.255</v>
      </c>
      <c r="I892">
        <v>-5.7150499999999997</v>
      </c>
    </row>
    <row r="893" spans="5:9">
      <c r="E893">
        <v>228.28100000000001</v>
      </c>
      <c r="F893">
        <v>-13.8355</v>
      </c>
      <c r="H893">
        <v>214.28700000000001</v>
      </c>
      <c r="I893">
        <v>-5.7431599999999996</v>
      </c>
    </row>
    <row r="894" spans="5:9">
      <c r="E894">
        <v>228.30799999999999</v>
      </c>
      <c r="F894">
        <v>-13.9758</v>
      </c>
      <c r="H894">
        <v>214.351</v>
      </c>
      <c r="I894">
        <v>-5.8217999999999996</v>
      </c>
    </row>
    <row r="895" spans="5:9">
      <c r="E895">
        <v>228.33799999999999</v>
      </c>
      <c r="F895">
        <v>-14.072800000000001</v>
      </c>
      <c r="H895">
        <v>214.38200000000001</v>
      </c>
      <c r="I895">
        <v>-5.8534199999999998</v>
      </c>
    </row>
    <row r="896" spans="5:9">
      <c r="E896">
        <v>228.36699999999999</v>
      </c>
      <c r="F896">
        <v>-14.131500000000001</v>
      </c>
      <c r="H896">
        <v>214.41399999999999</v>
      </c>
      <c r="I896">
        <v>-5.8767500000000004</v>
      </c>
    </row>
    <row r="897" spans="5:9">
      <c r="E897">
        <v>228.398</v>
      </c>
      <c r="F897">
        <v>-14.1624</v>
      </c>
      <c r="H897">
        <v>214.447</v>
      </c>
      <c r="I897">
        <v>-5.8911699999999998</v>
      </c>
    </row>
    <row r="898" spans="5:9">
      <c r="E898">
        <v>228.429</v>
      </c>
      <c r="F898">
        <v>-14.168100000000001</v>
      </c>
      <c r="H898">
        <v>214.512</v>
      </c>
      <c r="I898">
        <v>-5.9139200000000001</v>
      </c>
    </row>
    <row r="899" spans="5:9">
      <c r="E899">
        <v>228.465</v>
      </c>
      <c r="F899">
        <v>-14.1541</v>
      </c>
      <c r="H899">
        <v>214.58</v>
      </c>
      <c r="I899">
        <v>-5.9268299999999998</v>
      </c>
    </row>
    <row r="900" spans="5:9">
      <c r="E900">
        <v>228.5</v>
      </c>
      <c r="F900">
        <v>-14.1166</v>
      </c>
      <c r="H900">
        <v>214.61</v>
      </c>
      <c r="I900">
        <v>-5.9283000000000001</v>
      </c>
    </row>
    <row r="901" spans="5:9">
      <c r="E901">
        <v>228.535</v>
      </c>
      <c r="F901">
        <v>-14.0289</v>
      </c>
      <c r="H901">
        <v>214.64400000000001</v>
      </c>
      <c r="I901">
        <v>-5.9328200000000004</v>
      </c>
    </row>
    <row r="902" spans="5:9">
      <c r="E902">
        <v>228.57300000000001</v>
      </c>
      <c r="F902">
        <v>-13.8948</v>
      </c>
      <c r="H902">
        <v>214.74299999999999</v>
      </c>
      <c r="I902">
        <v>-5.96</v>
      </c>
    </row>
    <row r="903" spans="5:9">
      <c r="E903">
        <v>228.61099999999999</v>
      </c>
      <c r="F903">
        <v>-13.7699</v>
      </c>
      <c r="H903">
        <v>214.77600000000001</v>
      </c>
      <c r="I903">
        <v>-5.9744700000000002</v>
      </c>
    </row>
    <row r="904" spans="5:9">
      <c r="E904">
        <v>228.649</v>
      </c>
      <c r="F904">
        <v>-13.663500000000001</v>
      </c>
      <c r="H904">
        <v>214.87200000000001</v>
      </c>
      <c r="I904">
        <v>-6.0322199999999997</v>
      </c>
    </row>
    <row r="905" spans="5:9">
      <c r="E905">
        <v>228.68899999999999</v>
      </c>
      <c r="F905">
        <v>-13.571099999999999</v>
      </c>
      <c r="H905">
        <v>214.90199999999999</v>
      </c>
      <c r="I905">
        <v>-6.0534100000000004</v>
      </c>
    </row>
    <row r="906" spans="5:9">
      <c r="E906">
        <v>228.726</v>
      </c>
      <c r="F906">
        <v>-13.4894</v>
      </c>
      <c r="H906">
        <v>215.06399999999999</v>
      </c>
      <c r="I906">
        <v>-6.1774300000000002</v>
      </c>
    </row>
    <row r="907" spans="5:9">
      <c r="E907">
        <v>228.762</v>
      </c>
      <c r="F907">
        <v>-13.42</v>
      </c>
      <c r="H907">
        <v>215.126</v>
      </c>
      <c r="I907">
        <v>-6.2363400000000002</v>
      </c>
    </row>
    <row r="908" spans="5:9">
      <c r="E908">
        <v>228.79900000000001</v>
      </c>
      <c r="F908">
        <v>-13.3604</v>
      </c>
      <c r="H908">
        <v>215.22200000000001</v>
      </c>
      <c r="I908">
        <v>-6.3295199999999996</v>
      </c>
    </row>
    <row r="909" spans="5:9">
      <c r="E909">
        <v>228.834</v>
      </c>
      <c r="F909">
        <v>-13.318199999999999</v>
      </c>
      <c r="H909">
        <v>215.286</v>
      </c>
      <c r="I909">
        <v>-6.3880800000000004</v>
      </c>
    </row>
    <row r="910" spans="5:9">
      <c r="E910">
        <v>228.86799999999999</v>
      </c>
      <c r="F910">
        <v>-13.3065</v>
      </c>
      <c r="H910">
        <v>215.31899999999999</v>
      </c>
      <c r="I910">
        <v>-6.4128400000000001</v>
      </c>
    </row>
    <row r="911" spans="5:9">
      <c r="E911">
        <v>228.90299999999999</v>
      </c>
      <c r="F911">
        <v>-13.3103</v>
      </c>
      <c r="H911">
        <v>215.35</v>
      </c>
      <c r="I911">
        <v>-6.4343700000000004</v>
      </c>
    </row>
    <row r="912" spans="5:9">
      <c r="E912">
        <v>228.935</v>
      </c>
      <c r="F912">
        <v>-13.3093</v>
      </c>
      <c r="H912">
        <v>215.416</v>
      </c>
      <c r="I912">
        <v>-6.4692800000000004</v>
      </c>
    </row>
    <row r="913" spans="5:9">
      <c r="E913">
        <v>228.96899999999999</v>
      </c>
      <c r="F913">
        <v>-13.2971</v>
      </c>
      <c r="H913">
        <v>215.446</v>
      </c>
      <c r="I913">
        <v>-6.4936999999999996</v>
      </c>
    </row>
    <row r="914" spans="5:9">
      <c r="E914">
        <v>229.006</v>
      </c>
      <c r="F914">
        <v>-13.2713</v>
      </c>
      <c r="H914">
        <v>215.51</v>
      </c>
      <c r="I914">
        <v>-6.5560200000000002</v>
      </c>
    </row>
    <row r="915" spans="5:9">
      <c r="E915">
        <v>229.07599999999999</v>
      </c>
      <c r="F915">
        <v>-13.187799999999999</v>
      </c>
      <c r="H915">
        <v>215.57400000000001</v>
      </c>
      <c r="I915">
        <v>-6.6103399999999999</v>
      </c>
    </row>
    <row r="916" spans="5:9">
      <c r="E916">
        <v>229.11</v>
      </c>
      <c r="F916">
        <v>-13.160500000000001</v>
      </c>
      <c r="H916">
        <v>215.60300000000001</v>
      </c>
      <c r="I916">
        <v>-6.62967</v>
      </c>
    </row>
    <row r="917" spans="5:9">
      <c r="E917">
        <v>229.17699999999999</v>
      </c>
      <c r="F917">
        <v>-13.116199999999999</v>
      </c>
      <c r="H917">
        <v>215.637</v>
      </c>
      <c r="I917">
        <v>-6.6398599999999997</v>
      </c>
    </row>
    <row r="918" spans="5:9">
      <c r="E918">
        <v>229.21199999999999</v>
      </c>
      <c r="F918">
        <v>-13.1028</v>
      </c>
      <c r="H918">
        <v>215.767</v>
      </c>
      <c r="I918">
        <v>-6.6634399999999996</v>
      </c>
    </row>
    <row r="919" spans="5:9">
      <c r="E919">
        <v>229.244</v>
      </c>
      <c r="F919">
        <v>-13.127700000000001</v>
      </c>
      <c r="H919">
        <v>215.8</v>
      </c>
      <c r="I919">
        <v>-6.6709800000000001</v>
      </c>
    </row>
    <row r="920" spans="5:9">
      <c r="E920">
        <v>229.34</v>
      </c>
      <c r="F920">
        <v>-13.269500000000001</v>
      </c>
      <c r="H920">
        <v>215.83199999999999</v>
      </c>
      <c r="I920">
        <v>-6.6754699999999998</v>
      </c>
    </row>
    <row r="921" spans="5:9">
      <c r="E921">
        <v>229.37</v>
      </c>
      <c r="F921">
        <v>-13.3248</v>
      </c>
      <c r="H921">
        <v>215.86799999999999</v>
      </c>
      <c r="I921">
        <v>-6.67577</v>
      </c>
    </row>
    <row r="922" spans="5:9">
      <c r="E922">
        <v>229.40299999999999</v>
      </c>
      <c r="F922">
        <v>-13.375500000000001</v>
      </c>
      <c r="H922">
        <v>215.93199999999999</v>
      </c>
      <c r="I922">
        <v>-6.6617800000000003</v>
      </c>
    </row>
    <row r="923" spans="5:9">
      <c r="E923">
        <v>229.434</v>
      </c>
      <c r="F923">
        <v>-13.4163</v>
      </c>
      <c r="H923">
        <v>216.03299999999999</v>
      </c>
      <c r="I923">
        <v>-6.6536</v>
      </c>
    </row>
    <row r="924" spans="5:9">
      <c r="E924">
        <v>229.46600000000001</v>
      </c>
      <c r="F924">
        <v>-13.441599999999999</v>
      </c>
      <c r="H924">
        <v>216.065</v>
      </c>
      <c r="I924">
        <v>-6.6561700000000004</v>
      </c>
    </row>
    <row r="925" spans="5:9">
      <c r="E925">
        <v>229.49799999999999</v>
      </c>
      <c r="F925">
        <v>-13.452400000000001</v>
      </c>
      <c r="H925">
        <v>216.1</v>
      </c>
      <c r="I925">
        <v>-6.6649500000000002</v>
      </c>
    </row>
    <row r="926" spans="5:9">
      <c r="E926">
        <v>229.53100000000001</v>
      </c>
      <c r="F926">
        <v>-13.4529</v>
      </c>
      <c r="H926">
        <v>216.196</v>
      </c>
      <c r="I926">
        <v>-6.7145999999999999</v>
      </c>
    </row>
    <row r="927" spans="5:9">
      <c r="E927">
        <v>229.565</v>
      </c>
      <c r="F927">
        <v>-13.4444</v>
      </c>
      <c r="H927">
        <v>216.261</v>
      </c>
      <c r="I927">
        <v>-6.7525899999999996</v>
      </c>
    </row>
    <row r="928" spans="5:9">
      <c r="E928">
        <v>229.59800000000001</v>
      </c>
      <c r="F928">
        <v>-13.4308</v>
      </c>
      <c r="H928">
        <v>216.358</v>
      </c>
      <c r="I928">
        <v>-6.7986899999999997</v>
      </c>
    </row>
    <row r="929" spans="5:9">
      <c r="E929">
        <v>229.63499999999999</v>
      </c>
      <c r="F929">
        <v>-13.408799999999999</v>
      </c>
      <c r="H929">
        <v>216.39099999999999</v>
      </c>
      <c r="I929">
        <v>-6.8205900000000002</v>
      </c>
    </row>
    <row r="930" spans="5:9">
      <c r="E930">
        <v>229.667</v>
      </c>
      <c r="F930">
        <v>-13.400600000000001</v>
      </c>
      <c r="H930">
        <v>216.423</v>
      </c>
      <c r="I930">
        <v>-6.8463700000000003</v>
      </c>
    </row>
    <row r="931" spans="5:9">
      <c r="E931">
        <v>229.703</v>
      </c>
      <c r="F931">
        <v>-13.355700000000001</v>
      </c>
      <c r="H931">
        <v>216.48599999999999</v>
      </c>
      <c r="I931">
        <v>-6.9127000000000001</v>
      </c>
    </row>
    <row r="932" spans="5:9">
      <c r="E932">
        <v>229.773</v>
      </c>
      <c r="F932">
        <v>-13.2875</v>
      </c>
      <c r="H932">
        <v>216.517</v>
      </c>
      <c r="I932">
        <v>-6.9497299999999997</v>
      </c>
    </row>
    <row r="933" spans="5:9">
      <c r="E933">
        <v>229.80600000000001</v>
      </c>
      <c r="F933">
        <v>-13.250400000000001</v>
      </c>
      <c r="H933">
        <v>216.54900000000001</v>
      </c>
      <c r="I933">
        <v>-6.9906699999999997</v>
      </c>
    </row>
    <row r="934" spans="5:9">
      <c r="E934">
        <v>229.84200000000001</v>
      </c>
      <c r="F934">
        <v>-13.221399999999999</v>
      </c>
      <c r="H934">
        <v>216.58099999999999</v>
      </c>
      <c r="I934">
        <v>-7.0396700000000001</v>
      </c>
    </row>
    <row r="935" spans="5:9">
      <c r="E935">
        <v>229.876</v>
      </c>
      <c r="F935">
        <v>-13.210100000000001</v>
      </c>
      <c r="H935">
        <v>216.61199999999999</v>
      </c>
      <c r="I935">
        <v>-7.0914599999999997</v>
      </c>
    </row>
    <row r="936" spans="5:9">
      <c r="E936">
        <v>229.90899999999999</v>
      </c>
      <c r="F936">
        <v>-13.2064</v>
      </c>
      <c r="H936">
        <v>216.642</v>
      </c>
      <c r="I936">
        <v>-7.1407999999999996</v>
      </c>
    </row>
    <row r="937" spans="5:9">
      <c r="E937">
        <v>229.94399999999999</v>
      </c>
      <c r="F937">
        <v>-13.194599999999999</v>
      </c>
      <c r="H937">
        <v>216.703</v>
      </c>
      <c r="I937">
        <v>-7.2327399999999997</v>
      </c>
    </row>
    <row r="938" spans="5:9">
      <c r="E938">
        <v>229.97900000000001</v>
      </c>
      <c r="F938">
        <v>-13.167299999999999</v>
      </c>
      <c r="H938">
        <v>216.73599999999999</v>
      </c>
      <c r="I938">
        <v>-7.2712500000000002</v>
      </c>
    </row>
    <row r="939" spans="5:9">
      <c r="E939">
        <v>230.012</v>
      </c>
      <c r="F939">
        <v>-13.1302</v>
      </c>
      <c r="H939">
        <v>216.767</v>
      </c>
      <c r="I939">
        <v>-7.2976200000000002</v>
      </c>
    </row>
    <row r="940" spans="5:9">
      <c r="E940">
        <v>230.04900000000001</v>
      </c>
      <c r="F940">
        <v>-13.087400000000001</v>
      </c>
      <c r="H940">
        <v>216.797</v>
      </c>
      <c r="I940">
        <v>-7.31203</v>
      </c>
    </row>
    <row r="941" spans="5:9">
      <c r="E941">
        <v>230.12100000000001</v>
      </c>
      <c r="F941">
        <v>-12.9811</v>
      </c>
      <c r="H941">
        <v>216.82900000000001</v>
      </c>
      <c r="I941">
        <v>-7.31609</v>
      </c>
    </row>
    <row r="942" spans="5:9">
      <c r="E942">
        <v>230.19300000000001</v>
      </c>
      <c r="F942">
        <v>-12.869199999999999</v>
      </c>
      <c r="H942">
        <v>216.89599999999999</v>
      </c>
      <c r="I942">
        <v>-7.3093300000000001</v>
      </c>
    </row>
    <row r="943" spans="5:9">
      <c r="E943">
        <v>230.22900000000001</v>
      </c>
      <c r="F943">
        <v>-12.817399999999999</v>
      </c>
      <c r="H943">
        <v>216.965</v>
      </c>
      <c r="I943">
        <v>-7.3138699999999996</v>
      </c>
    </row>
    <row r="944" spans="5:9">
      <c r="E944">
        <v>230.26499999999999</v>
      </c>
      <c r="F944">
        <v>-12.769500000000001</v>
      </c>
      <c r="H944">
        <v>217.09399999999999</v>
      </c>
      <c r="I944">
        <v>-7.3120900000000004</v>
      </c>
    </row>
    <row r="945" spans="5:9">
      <c r="E945">
        <v>230.29900000000001</v>
      </c>
      <c r="F945">
        <v>-12.7286</v>
      </c>
      <c r="H945">
        <v>217.12799999999999</v>
      </c>
      <c r="I945">
        <v>-7.3163799999999997</v>
      </c>
    </row>
    <row r="946" spans="5:9">
      <c r="E946">
        <v>230.33199999999999</v>
      </c>
      <c r="F946">
        <v>-12.7097</v>
      </c>
      <c r="H946">
        <v>217.19399999999999</v>
      </c>
      <c r="I946">
        <v>-7.3305699999999998</v>
      </c>
    </row>
    <row r="947" spans="5:9">
      <c r="E947">
        <v>230.36600000000001</v>
      </c>
      <c r="F947">
        <v>-12.6797</v>
      </c>
      <c r="H947">
        <v>217.22399999999999</v>
      </c>
      <c r="I947">
        <v>-7.34476</v>
      </c>
    </row>
    <row r="948" spans="5:9">
      <c r="E948">
        <v>230.405</v>
      </c>
      <c r="F948">
        <v>-12.598699999999999</v>
      </c>
      <c r="H948">
        <v>217.25700000000001</v>
      </c>
      <c r="I948">
        <v>-7.3747600000000002</v>
      </c>
    </row>
    <row r="949" spans="5:9">
      <c r="E949">
        <v>230.43799999999999</v>
      </c>
      <c r="F949">
        <v>-12.579599999999999</v>
      </c>
      <c r="H949">
        <v>217.28899999999999</v>
      </c>
      <c r="I949">
        <v>-7.4184599999999996</v>
      </c>
    </row>
    <row r="950" spans="5:9">
      <c r="E950">
        <v>230.46899999999999</v>
      </c>
      <c r="F950">
        <v>-12.6663</v>
      </c>
      <c r="H950">
        <v>217.32</v>
      </c>
      <c r="I950">
        <v>-7.4669999999999996</v>
      </c>
    </row>
    <row r="951" spans="5:9">
      <c r="E951">
        <v>230.49299999999999</v>
      </c>
      <c r="F951">
        <v>-12.8863</v>
      </c>
      <c r="H951">
        <v>217.352</v>
      </c>
      <c r="I951">
        <v>-7.5118</v>
      </c>
    </row>
    <row r="952" spans="5:9">
      <c r="E952">
        <v>230.518</v>
      </c>
      <c r="F952">
        <v>-13.0755</v>
      </c>
      <c r="H952">
        <v>217.38399999999999</v>
      </c>
      <c r="I952">
        <v>-7.5509199999999996</v>
      </c>
    </row>
    <row r="953" spans="5:9">
      <c r="E953">
        <v>230.54599999999999</v>
      </c>
      <c r="F953">
        <v>-13.2224</v>
      </c>
      <c r="H953">
        <v>217.41200000000001</v>
      </c>
      <c r="I953">
        <v>-7.5833000000000004</v>
      </c>
    </row>
    <row r="954" spans="5:9">
      <c r="E954">
        <v>230.57499999999999</v>
      </c>
      <c r="F954">
        <v>-13.325699999999999</v>
      </c>
      <c r="H954">
        <v>217.44300000000001</v>
      </c>
      <c r="I954">
        <v>-7.6044700000000001</v>
      </c>
    </row>
    <row r="955" spans="5:9">
      <c r="E955">
        <v>230.60900000000001</v>
      </c>
      <c r="F955">
        <v>-13.329800000000001</v>
      </c>
      <c r="H955">
        <v>217.48</v>
      </c>
      <c r="I955">
        <v>-7.6166</v>
      </c>
    </row>
    <row r="956" spans="5:9">
      <c r="E956">
        <v>230.64400000000001</v>
      </c>
      <c r="F956">
        <v>-13.2301</v>
      </c>
      <c r="H956">
        <v>217.511</v>
      </c>
      <c r="I956">
        <v>-7.61843</v>
      </c>
    </row>
    <row r="957" spans="5:9">
      <c r="E957">
        <v>230.68199999999999</v>
      </c>
      <c r="F957">
        <v>-13.138</v>
      </c>
      <c r="H957">
        <v>217.54300000000001</v>
      </c>
      <c r="I957">
        <v>-7.62486</v>
      </c>
    </row>
    <row r="958" spans="5:9">
      <c r="E958">
        <v>230.71700000000001</v>
      </c>
      <c r="F958">
        <v>-13.068899999999999</v>
      </c>
      <c r="H958">
        <v>217.60900000000001</v>
      </c>
      <c r="I958">
        <v>-7.64452</v>
      </c>
    </row>
    <row r="959" spans="5:9">
      <c r="E959">
        <v>230.75299999999999</v>
      </c>
      <c r="F959">
        <v>-13.017200000000001</v>
      </c>
      <c r="H959">
        <v>217.672</v>
      </c>
      <c r="I959">
        <v>-7.6580899999999996</v>
      </c>
    </row>
    <row r="960" spans="5:9">
      <c r="E960">
        <v>230.78800000000001</v>
      </c>
      <c r="F960">
        <v>-12.9749</v>
      </c>
      <c r="H960">
        <v>217.70699999999999</v>
      </c>
      <c r="I960">
        <v>-7.6678699999999997</v>
      </c>
    </row>
    <row r="961" spans="5:9">
      <c r="E961">
        <v>230.822</v>
      </c>
      <c r="F961">
        <v>-12.9689</v>
      </c>
      <c r="H961">
        <v>217.738</v>
      </c>
      <c r="I961">
        <v>-7.6875200000000001</v>
      </c>
    </row>
    <row r="962" spans="5:9">
      <c r="E962">
        <v>230.87700000000001</v>
      </c>
      <c r="F962">
        <v>-13.2546</v>
      </c>
      <c r="H962">
        <v>217.77</v>
      </c>
      <c r="I962">
        <v>-7.7158300000000004</v>
      </c>
    </row>
    <row r="963" spans="5:9">
      <c r="E963">
        <v>230.90600000000001</v>
      </c>
      <c r="F963">
        <v>-13.339700000000001</v>
      </c>
      <c r="H963">
        <v>217.93</v>
      </c>
      <c r="I963">
        <v>-7.8820399999999999</v>
      </c>
    </row>
    <row r="964" spans="5:9">
      <c r="E964">
        <v>230.93700000000001</v>
      </c>
      <c r="F964">
        <v>-13.371600000000001</v>
      </c>
      <c r="H964">
        <v>217.99299999999999</v>
      </c>
      <c r="I964">
        <v>-7.9421799999999996</v>
      </c>
    </row>
    <row r="965" spans="5:9">
      <c r="E965">
        <v>230.97</v>
      </c>
      <c r="F965">
        <v>-13.3612</v>
      </c>
      <c r="H965">
        <v>218.024</v>
      </c>
      <c r="I965">
        <v>-7.9679799999999998</v>
      </c>
    </row>
    <row r="966" spans="5:9">
      <c r="E966">
        <v>231.006</v>
      </c>
      <c r="F966">
        <v>-13.3241</v>
      </c>
      <c r="H966">
        <v>218.09</v>
      </c>
      <c r="I966">
        <v>-8.0129999999999999</v>
      </c>
    </row>
    <row r="967" spans="5:9">
      <c r="E967">
        <v>231.041</v>
      </c>
      <c r="F967">
        <v>-13.2676</v>
      </c>
      <c r="H967">
        <v>218.12100000000001</v>
      </c>
      <c r="I967">
        <v>-8.0408200000000001</v>
      </c>
    </row>
    <row r="968" spans="5:9">
      <c r="E968">
        <v>231.077</v>
      </c>
      <c r="F968">
        <v>-13.199</v>
      </c>
      <c r="H968">
        <v>218.154</v>
      </c>
      <c r="I968">
        <v>-8.07334</v>
      </c>
    </row>
    <row r="969" spans="5:9">
      <c r="E969">
        <v>231.114</v>
      </c>
      <c r="F969">
        <v>-13.122400000000001</v>
      </c>
      <c r="H969">
        <v>218.215</v>
      </c>
      <c r="I969">
        <v>-8.1350599999999993</v>
      </c>
    </row>
    <row r="970" spans="5:9">
      <c r="E970">
        <v>231.18600000000001</v>
      </c>
      <c r="F970">
        <v>-12.9635</v>
      </c>
      <c r="H970">
        <v>218.24700000000001</v>
      </c>
      <c r="I970">
        <v>-8.1685199999999991</v>
      </c>
    </row>
    <row r="971" spans="5:9">
      <c r="E971">
        <v>231.221</v>
      </c>
      <c r="F971">
        <v>-12.886200000000001</v>
      </c>
      <c r="H971">
        <v>218.279</v>
      </c>
      <c r="I971">
        <v>-8.1980799999999991</v>
      </c>
    </row>
    <row r="972" spans="5:9">
      <c r="E972">
        <v>231.26</v>
      </c>
      <c r="F972">
        <v>-12.812099999999999</v>
      </c>
      <c r="H972">
        <v>218.31</v>
      </c>
      <c r="I972">
        <v>-8.2226300000000005</v>
      </c>
    </row>
    <row r="973" spans="5:9">
      <c r="E973">
        <v>231.29499999999999</v>
      </c>
      <c r="F973">
        <v>-12.770300000000001</v>
      </c>
      <c r="H973">
        <v>218.34100000000001</v>
      </c>
      <c r="I973">
        <v>-8.2512000000000008</v>
      </c>
    </row>
    <row r="974" spans="5:9">
      <c r="E974">
        <v>231.328</v>
      </c>
      <c r="F974">
        <v>-12.7684</v>
      </c>
      <c r="H974">
        <v>218.374</v>
      </c>
      <c r="I974">
        <v>-8.2838200000000004</v>
      </c>
    </row>
    <row r="975" spans="5:9">
      <c r="E975">
        <v>231.36199999999999</v>
      </c>
      <c r="F975">
        <v>-12.7746</v>
      </c>
      <c r="H975">
        <v>218.46799999999999</v>
      </c>
      <c r="I975">
        <v>-8.3679500000000004</v>
      </c>
    </row>
    <row r="976" spans="5:9">
      <c r="E976">
        <v>231.39699999999999</v>
      </c>
      <c r="F976">
        <v>-12.774100000000001</v>
      </c>
      <c r="H976">
        <v>218.499</v>
      </c>
      <c r="I976">
        <v>-8.3897200000000005</v>
      </c>
    </row>
    <row r="977" spans="5:9">
      <c r="E977">
        <v>231.43</v>
      </c>
      <c r="F977">
        <v>-12.7675</v>
      </c>
      <c r="H977">
        <v>218.565</v>
      </c>
      <c r="I977">
        <v>-8.4240899999999996</v>
      </c>
    </row>
    <row r="978" spans="5:9">
      <c r="E978">
        <v>231.464</v>
      </c>
      <c r="F978">
        <v>-12.749499999999999</v>
      </c>
      <c r="H978">
        <v>218.59700000000001</v>
      </c>
      <c r="I978">
        <v>-8.4338099999999994</v>
      </c>
    </row>
    <row r="979" spans="5:9">
      <c r="E979">
        <v>231.49799999999999</v>
      </c>
      <c r="F979">
        <v>-12.7179</v>
      </c>
      <c r="H979">
        <v>218.63</v>
      </c>
      <c r="I979">
        <v>-8.4379100000000005</v>
      </c>
    </row>
    <row r="980" spans="5:9">
      <c r="E980">
        <v>231.53299999999999</v>
      </c>
      <c r="F980">
        <v>-12.675700000000001</v>
      </c>
      <c r="H980">
        <v>218.72900000000001</v>
      </c>
      <c r="I980">
        <v>-8.4299800000000005</v>
      </c>
    </row>
    <row r="981" spans="5:9">
      <c r="E981">
        <v>231.64</v>
      </c>
      <c r="F981">
        <v>-12.5274</v>
      </c>
      <c r="H981">
        <v>218.83099999999999</v>
      </c>
      <c r="I981">
        <v>-8.4103100000000008</v>
      </c>
    </row>
    <row r="982" spans="5:9">
      <c r="E982">
        <v>231.67500000000001</v>
      </c>
      <c r="F982">
        <v>-12.4823</v>
      </c>
      <c r="H982">
        <v>218.86199999999999</v>
      </c>
      <c r="I982">
        <v>-8.4139599999999994</v>
      </c>
    </row>
    <row r="983" spans="5:9">
      <c r="E983">
        <v>231.71100000000001</v>
      </c>
      <c r="F983">
        <v>-12.4452</v>
      </c>
      <c r="H983">
        <v>218.93</v>
      </c>
      <c r="I983">
        <v>-8.4308599999999991</v>
      </c>
    </row>
    <row r="984" spans="5:9">
      <c r="E984">
        <v>231.74600000000001</v>
      </c>
      <c r="F984">
        <v>-12.4048</v>
      </c>
      <c r="H984">
        <v>218.99299999999999</v>
      </c>
      <c r="I984">
        <v>-8.4596599999999995</v>
      </c>
    </row>
    <row r="985" spans="5:9">
      <c r="E985">
        <v>231.78</v>
      </c>
      <c r="F985">
        <v>-12.3849</v>
      </c>
      <c r="H985">
        <v>219.05799999999999</v>
      </c>
      <c r="I985">
        <v>-8.4782100000000007</v>
      </c>
    </row>
    <row r="986" spans="5:9">
      <c r="E986">
        <v>231.816</v>
      </c>
      <c r="F986">
        <v>-12.3988</v>
      </c>
      <c r="H986">
        <v>219.09299999999999</v>
      </c>
      <c r="I986">
        <v>-8.4834599999999991</v>
      </c>
    </row>
    <row r="987" spans="5:9">
      <c r="E987">
        <v>231.846</v>
      </c>
      <c r="F987">
        <v>-12.4198</v>
      </c>
      <c r="H987">
        <v>219.124</v>
      </c>
      <c r="I987">
        <v>-8.4930000000000003</v>
      </c>
    </row>
    <row r="988" spans="5:9">
      <c r="E988">
        <v>231.87899999999999</v>
      </c>
      <c r="F988">
        <v>-12.4315</v>
      </c>
      <c r="H988">
        <v>219.22200000000001</v>
      </c>
      <c r="I988">
        <v>-8.5302000000000007</v>
      </c>
    </row>
    <row r="989" spans="5:9">
      <c r="E989">
        <v>231.946</v>
      </c>
      <c r="F989">
        <v>-12.4109</v>
      </c>
      <c r="H989">
        <v>219.25399999999999</v>
      </c>
      <c r="I989">
        <v>-8.5390499999999996</v>
      </c>
    </row>
    <row r="990" spans="5:9">
      <c r="E990">
        <v>232.011</v>
      </c>
      <c r="F990">
        <v>-12.4435</v>
      </c>
      <c r="H990">
        <v>219.286</v>
      </c>
      <c r="I990">
        <v>-8.5530500000000007</v>
      </c>
    </row>
    <row r="991" spans="5:9">
      <c r="E991">
        <v>232.047</v>
      </c>
      <c r="F991">
        <v>-12.448399999999999</v>
      </c>
      <c r="H991">
        <v>219.38399999999999</v>
      </c>
      <c r="I991">
        <v>-8.6116399999999995</v>
      </c>
    </row>
    <row r="992" spans="5:9">
      <c r="E992">
        <v>232.078</v>
      </c>
      <c r="F992">
        <v>-12.4413</v>
      </c>
      <c r="H992">
        <v>219.417</v>
      </c>
      <c r="I992">
        <v>-8.6279599999999999</v>
      </c>
    </row>
    <row r="993" spans="5:9">
      <c r="E993">
        <v>232.114</v>
      </c>
      <c r="F993">
        <v>-12.425700000000001</v>
      </c>
      <c r="H993">
        <v>219.48</v>
      </c>
      <c r="I993">
        <v>-8.6511899999999997</v>
      </c>
    </row>
    <row r="994" spans="5:9">
      <c r="E994">
        <v>232.14699999999999</v>
      </c>
      <c r="F994">
        <v>-12.404400000000001</v>
      </c>
      <c r="H994">
        <v>219.51300000000001</v>
      </c>
      <c r="I994">
        <v>-8.6718100000000007</v>
      </c>
    </row>
    <row r="995" spans="5:9">
      <c r="E995">
        <v>232.21600000000001</v>
      </c>
      <c r="F995">
        <v>-12.3543</v>
      </c>
      <c r="H995">
        <v>219.54400000000001</v>
      </c>
      <c r="I995">
        <v>-8.6993200000000002</v>
      </c>
    </row>
    <row r="996" spans="5:9">
      <c r="E996">
        <v>232.25200000000001</v>
      </c>
      <c r="F996">
        <v>-12.3262</v>
      </c>
      <c r="H996">
        <v>219.57599999999999</v>
      </c>
      <c r="I996">
        <v>-8.7340099999999996</v>
      </c>
    </row>
    <row r="997" spans="5:9">
      <c r="E997">
        <v>232.28700000000001</v>
      </c>
      <c r="F997">
        <v>-12.2948</v>
      </c>
      <c r="H997">
        <v>219.607</v>
      </c>
      <c r="I997">
        <v>-8.7766000000000002</v>
      </c>
    </row>
    <row r="998" spans="5:9">
      <c r="E998">
        <v>232.39099999999999</v>
      </c>
      <c r="F998">
        <v>-12.1845</v>
      </c>
      <c r="H998">
        <v>219.636</v>
      </c>
      <c r="I998">
        <v>-8.8238400000000006</v>
      </c>
    </row>
    <row r="999" spans="5:9">
      <c r="E999">
        <v>232.42599999999999</v>
      </c>
      <c r="F999">
        <v>-12.1524</v>
      </c>
      <c r="H999">
        <v>219.66800000000001</v>
      </c>
      <c r="I999">
        <v>-8.8632600000000004</v>
      </c>
    </row>
    <row r="1000" spans="5:9">
      <c r="E1000">
        <v>232.46100000000001</v>
      </c>
      <c r="F1000">
        <v>-12.1342</v>
      </c>
      <c r="H1000">
        <v>219.69900000000001</v>
      </c>
      <c r="I1000">
        <v>-8.88842</v>
      </c>
    </row>
    <row r="1001" spans="5:9">
      <c r="E1001">
        <v>232.52799999999999</v>
      </c>
      <c r="F1001">
        <v>-12.1287</v>
      </c>
      <c r="H1001">
        <v>219.76599999999999</v>
      </c>
      <c r="I1001">
        <v>-8.9209599999999991</v>
      </c>
    </row>
    <row r="1002" spans="5:9">
      <c r="E1002">
        <v>232.56100000000001</v>
      </c>
      <c r="F1002">
        <v>-12.123699999999999</v>
      </c>
      <c r="H1002">
        <v>219.798</v>
      </c>
      <c r="I1002">
        <v>-8.9397199999999994</v>
      </c>
    </row>
    <row r="1003" spans="5:9">
      <c r="E1003">
        <v>232.595</v>
      </c>
      <c r="F1003">
        <v>-12.1128</v>
      </c>
      <c r="H1003">
        <v>219.83199999999999</v>
      </c>
      <c r="I1003">
        <v>-8.9555799999999994</v>
      </c>
    </row>
    <row r="1004" spans="5:9">
      <c r="E1004">
        <v>232.66300000000001</v>
      </c>
      <c r="F1004">
        <v>-12.086399999999999</v>
      </c>
      <c r="H1004">
        <v>219.929</v>
      </c>
      <c r="I1004">
        <v>-8.9878800000000005</v>
      </c>
    </row>
    <row r="1005" spans="5:9">
      <c r="E1005">
        <v>232.732</v>
      </c>
      <c r="F1005">
        <v>-12.0549</v>
      </c>
      <c r="H1005">
        <v>219.99299999999999</v>
      </c>
      <c r="I1005">
        <v>-9.0237999999999996</v>
      </c>
    </row>
    <row r="1006" spans="5:9">
      <c r="E1006">
        <v>232.767</v>
      </c>
      <c r="F1006">
        <v>-12.035600000000001</v>
      </c>
      <c r="H1006">
        <v>220.02699999999999</v>
      </c>
      <c r="I1006">
        <v>-9.0383399999999998</v>
      </c>
    </row>
    <row r="1007" spans="5:9">
      <c r="E1007">
        <v>232.8</v>
      </c>
      <c r="F1007">
        <v>-12.0105</v>
      </c>
      <c r="H1007">
        <v>220.05799999999999</v>
      </c>
      <c r="I1007">
        <v>-9.0480699999999992</v>
      </c>
    </row>
    <row r="1008" spans="5:9">
      <c r="E1008">
        <v>232.83500000000001</v>
      </c>
      <c r="F1008">
        <v>-11.9816</v>
      </c>
      <c r="H1008">
        <v>220.09</v>
      </c>
      <c r="I1008">
        <v>-9.0512499999999996</v>
      </c>
    </row>
    <row r="1009" spans="5:9">
      <c r="E1009">
        <v>232.904</v>
      </c>
      <c r="F1009">
        <v>-11.918900000000001</v>
      </c>
      <c r="H1009">
        <v>220.124</v>
      </c>
      <c r="I1009">
        <v>-9.04969</v>
      </c>
    </row>
    <row r="1010" spans="5:9">
      <c r="E1010">
        <v>232.93899999999999</v>
      </c>
      <c r="F1010">
        <v>-11.893599999999999</v>
      </c>
      <c r="H1010">
        <v>220.18799999999999</v>
      </c>
      <c r="I1010">
        <v>-9.0518699999999992</v>
      </c>
    </row>
    <row r="1011" spans="5:9">
      <c r="E1011">
        <v>233.00899999999999</v>
      </c>
      <c r="F1011">
        <v>-11.8576</v>
      </c>
      <c r="H1011">
        <v>220.255</v>
      </c>
      <c r="I1011">
        <v>-9.0569400000000009</v>
      </c>
    </row>
    <row r="1012" spans="5:9">
      <c r="E1012">
        <v>233.078</v>
      </c>
      <c r="F1012">
        <v>-11.814399999999999</v>
      </c>
      <c r="H1012">
        <v>220.321</v>
      </c>
      <c r="I1012">
        <v>-9.0518300000000007</v>
      </c>
    </row>
    <row r="1013" spans="5:9">
      <c r="E1013">
        <v>233.11199999999999</v>
      </c>
      <c r="F1013">
        <v>-11.787100000000001</v>
      </c>
      <c r="H1013">
        <v>220.38800000000001</v>
      </c>
      <c r="I1013">
        <v>-9.0614299999999997</v>
      </c>
    </row>
    <row r="1014" spans="5:9">
      <c r="E1014">
        <v>233.148</v>
      </c>
      <c r="F1014">
        <v>-11.755000000000001</v>
      </c>
      <c r="H1014">
        <v>220.51900000000001</v>
      </c>
      <c r="I1014">
        <v>-9.0944000000000003</v>
      </c>
    </row>
    <row r="1015" spans="5:9">
      <c r="E1015">
        <v>233.21600000000001</v>
      </c>
      <c r="F1015">
        <v>-11.6814</v>
      </c>
      <c r="H1015">
        <v>220.583</v>
      </c>
      <c r="I1015">
        <v>-9.1091099999999994</v>
      </c>
    </row>
    <row r="1016" spans="5:9">
      <c r="E1016">
        <v>233.24700000000001</v>
      </c>
      <c r="F1016">
        <v>-11.6919</v>
      </c>
      <c r="H1016">
        <v>220.68199999999999</v>
      </c>
      <c r="I1016">
        <v>-9.1528100000000006</v>
      </c>
    </row>
    <row r="1017" spans="5:9">
      <c r="E1017">
        <v>233.28</v>
      </c>
      <c r="F1017">
        <v>-11.749599999999999</v>
      </c>
      <c r="H1017">
        <v>220.74600000000001</v>
      </c>
      <c r="I1017">
        <v>-9.1875599999999995</v>
      </c>
    </row>
    <row r="1018" spans="5:9">
      <c r="E1018">
        <v>233.31100000000001</v>
      </c>
      <c r="F1018">
        <v>-11.803699999999999</v>
      </c>
      <c r="H1018">
        <v>220.77699999999999</v>
      </c>
      <c r="I1018">
        <v>-9.2134599999999995</v>
      </c>
    </row>
    <row r="1019" spans="5:9">
      <c r="E1019">
        <v>233.34399999999999</v>
      </c>
      <c r="F1019">
        <v>-11.8696</v>
      </c>
      <c r="H1019">
        <v>220.87100000000001</v>
      </c>
      <c r="I1019">
        <v>-9.3263499999999997</v>
      </c>
    </row>
    <row r="1020" spans="5:9">
      <c r="E1020">
        <v>233.37299999999999</v>
      </c>
      <c r="F1020">
        <v>-11.9468</v>
      </c>
      <c r="H1020">
        <v>220.90100000000001</v>
      </c>
      <c r="I1020">
        <v>-9.3602000000000007</v>
      </c>
    </row>
    <row r="1021" spans="5:9">
      <c r="E1021">
        <v>233.405</v>
      </c>
      <c r="F1021">
        <v>-12.015599999999999</v>
      </c>
      <c r="H1021">
        <v>220.99799999999999</v>
      </c>
      <c r="I1021">
        <v>-9.4489699999999992</v>
      </c>
    </row>
    <row r="1022" spans="5:9">
      <c r="E1022">
        <v>233.43199999999999</v>
      </c>
      <c r="F1022">
        <v>-12.0609</v>
      </c>
      <c r="H1022">
        <v>221.02699999999999</v>
      </c>
      <c r="I1022">
        <v>-9.4715900000000008</v>
      </c>
    </row>
    <row r="1023" spans="5:9">
      <c r="E1023">
        <v>233.46700000000001</v>
      </c>
      <c r="F1023">
        <v>-12.0793</v>
      </c>
      <c r="H1023">
        <v>221.059</v>
      </c>
      <c r="I1023">
        <v>-9.4864499999999996</v>
      </c>
    </row>
    <row r="1024" spans="5:9">
      <c r="E1024">
        <v>233.501</v>
      </c>
      <c r="F1024">
        <v>-12.071999999999999</v>
      </c>
      <c r="H1024">
        <v>221.15899999999999</v>
      </c>
      <c r="I1024">
        <v>-9.5223399999999998</v>
      </c>
    </row>
    <row r="1025" spans="5:9">
      <c r="E1025">
        <v>233.536</v>
      </c>
      <c r="F1025">
        <v>-12.048999999999999</v>
      </c>
      <c r="H1025">
        <v>221.19200000000001</v>
      </c>
      <c r="I1025">
        <v>-9.5298200000000008</v>
      </c>
    </row>
    <row r="1026" spans="5:9">
      <c r="E1026">
        <v>233.57</v>
      </c>
      <c r="F1026">
        <v>-12.013999999999999</v>
      </c>
      <c r="H1026">
        <v>221.226</v>
      </c>
      <c r="I1026">
        <v>-9.5399600000000007</v>
      </c>
    </row>
    <row r="1027" spans="5:9">
      <c r="E1027">
        <v>233.64099999999999</v>
      </c>
      <c r="F1027">
        <v>-11.933299999999999</v>
      </c>
      <c r="H1027">
        <v>221.29</v>
      </c>
      <c r="I1027">
        <v>-9.5743600000000004</v>
      </c>
    </row>
    <row r="1028" spans="5:9">
      <c r="E1028">
        <v>233.67500000000001</v>
      </c>
      <c r="F1028">
        <v>-11.890499999999999</v>
      </c>
      <c r="H1028">
        <v>221.322</v>
      </c>
      <c r="I1028">
        <v>-9.5838400000000004</v>
      </c>
    </row>
    <row r="1029" spans="5:9">
      <c r="E1029">
        <v>233.78399999999999</v>
      </c>
      <c r="F1029">
        <v>-11.7346</v>
      </c>
      <c r="H1029">
        <v>221.357</v>
      </c>
      <c r="I1029">
        <v>-9.5898800000000008</v>
      </c>
    </row>
    <row r="1030" spans="5:9">
      <c r="E1030">
        <v>233.815</v>
      </c>
      <c r="F1030">
        <v>-11.679</v>
      </c>
      <c r="H1030">
        <v>221.38800000000001</v>
      </c>
      <c r="I1030">
        <v>-9.5906199999999995</v>
      </c>
    </row>
    <row r="1031" spans="5:9">
      <c r="E1031">
        <v>233.852</v>
      </c>
      <c r="F1031">
        <v>-11.6296</v>
      </c>
      <c r="H1031">
        <v>221.45500000000001</v>
      </c>
      <c r="I1031">
        <v>-9.5849299999999999</v>
      </c>
    </row>
    <row r="1032" spans="5:9">
      <c r="E1032">
        <v>233.88800000000001</v>
      </c>
      <c r="F1032">
        <v>-11.5853</v>
      </c>
      <c r="H1032">
        <v>221.62299999999999</v>
      </c>
      <c r="I1032">
        <v>-9.5525199999999995</v>
      </c>
    </row>
    <row r="1033" spans="5:9">
      <c r="E1033">
        <v>233.995</v>
      </c>
      <c r="F1033">
        <v>-11.4696</v>
      </c>
      <c r="H1033">
        <v>221.68799999999999</v>
      </c>
      <c r="I1033">
        <v>-9.5592400000000008</v>
      </c>
    </row>
    <row r="1034" spans="5:9">
      <c r="E1034">
        <v>234.029</v>
      </c>
      <c r="F1034">
        <v>-11.4283</v>
      </c>
      <c r="H1034">
        <v>221.78800000000001</v>
      </c>
      <c r="I1034">
        <v>-9.5750799999999998</v>
      </c>
    </row>
    <row r="1035" spans="5:9">
      <c r="E1035">
        <v>234.06299999999999</v>
      </c>
      <c r="F1035">
        <v>-11.380699999999999</v>
      </c>
      <c r="H1035">
        <v>221.81899999999999</v>
      </c>
      <c r="I1035">
        <v>-9.5740599999999993</v>
      </c>
    </row>
    <row r="1036" spans="5:9">
      <c r="E1036">
        <v>234.137</v>
      </c>
      <c r="F1036">
        <v>-11.277799999999999</v>
      </c>
      <c r="H1036">
        <v>221.887</v>
      </c>
      <c r="I1036">
        <v>-9.5674600000000005</v>
      </c>
    </row>
    <row r="1037" spans="5:9">
      <c r="E1037">
        <v>234.20599999999999</v>
      </c>
      <c r="F1037">
        <v>-11.1656</v>
      </c>
      <c r="H1037">
        <v>221.91900000000001</v>
      </c>
      <c r="I1037">
        <v>-9.5713799999999996</v>
      </c>
    </row>
    <row r="1038" spans="5:9">
      <c r="E1038">
        <v>234.24299999999999</v>
      </c>
      <c r="F1038">
        <v>-11.1126</v>
      </c>
      <c r="H1038">
        <v>221.98400000000001</v>
      </c>
      <c r="I1038">
        <v>-9.6016700000000004</v>
      </c>
    </row>
    <row r="1039" spans="5:9">
      <c r="E1039">
        <v>234.27699999999999</v>
      </c>
      <c r="F1039">
        <v>-11.0669</v>
      </c>
      <c r="H1039">
        <v>222.018</v>
      </c>
      <c r="I1039">
        <v>-9.6195199999999996</v>
      </c>
    </row>
    <row r="1040" spans="5:9">
      <c r="E1040">
        <v>234.31399999999999</v>
      </c>
      <c r="F1040">
        <v>-11.0274</v>
      </c>
      <c r="H1040">
        <v>222.113</v>
      </c>
      <c r="I1040">
        <v>-9.6991899999999998</v>
      </c>
    </row>
    <row r="1041" spans="5:9">
      <c r="E1041">
        <v>234.38300000000001</v>
      </c>
      <c r="F1041">
        <v>-10.961499999999999</v>
      </c>
      <c r="H1041">
        <v>222.17699999999999</v>
      </c>
      <c r="I1041">
        <v>-9.7469900000000003</v>
      </c>
    </row>
    <row r="1042" spans="5:9">
      <c r="E1042">
        <v>234.453</v>
      </c>
      <c r="F1042">
        <v>-10.9018</v>
      </c>
      <c r="H1042">
        <v>222.239</v>
      </c>
      <c r="I1042">
        <v>-9.7924600000000002</v>
      </c>
    </row>
    <row r="1043" spans="5:9">
      <c r="E1043">
        <v>234.489</v>
      </c>
      <c r="F1043">
        <v>-10.879200000000001</v>
      </c>
      <c r="H1043">
        <v>222.273</v>
      </c>
      <c r="I1043">
        <v>-9.8073499999999996</v>
      </c>
    </row>
    <row r="1044" spans="5:9">
      <c r="E1044">
        <v>234.55699999999999</v>
      </c>
      <c r="F1044">
        <v>-10.8462</v>
      </c>
      <c r="H1044">
        <v>222.30600000000001</v>
      </c>
      <c r="I1044">
        <v>-9.8128899999999994</v>
      </c>
    </row>
    <row r="1045" spans="5:9">
      <c r="E1045">
        <v>234.59</v>
      </c>
      <c r="F1045">
        <v>-10.8576</v>
      </c>
      <c r="H1045">
        <v>222.33699999999999</v>
      </c>
      <c r="I1045">
        <v>-9.8155599999999996</v>
      </c>
    </row>
    <row r="1046" spans="5:9">
      <c r="E1046">
        <v>234.68799999999999</v>
      </c>
      <c r="F1046">
        <v>-10.920400000000001</v>
      </c>
      <c r="H1046">
        <v>222.40299999999999</v>
      </c>
      <c r="I1046">
        <v>-9.82911</v>
      </c>
    </row>
    <row r="1047" spans="5:9">
      <c r="E1047">
        <v>234.72200000000001</v>
      </c>
      <c r="F1047">
        <v>-10.9358</v>
      </c>
      <c r="H1047">
        <v>222.43600000000001</v>
      </c>
      <c r="I1047">
        <v>-9.8279399999999999</v>
      </c>
    </row>
    <row r="1048" spans="5:9">
      <c r="E1048">
        <v>234.756</v>
      </c>
      <c r="F1048">
        <v>-10.9466</v>
      </c>
      <c r="H1048">
        <v>222.505</v>
      </c>
      <c r="I1048">
        <v>-9.81799</v>
      </c>
    </row>
    <row r="1049" spans="5:9">
      <c r="E1049">
        <v>234.786</v>
      </c>
      <c r="F1049">
        <v>-10.950900000000001</v>
      </c>
      <c r="H1049">
        <v>222.53899999999999</v>
      </c>
      <c r="I1049">
        <v>-9.8182500000000008</v>
      </c>
    </row>
    <row r="1050" spans="5:9">
      <c r="E1050">
        <v>234.822</v>
      </c>
      <c r="F1050">
        <v>-10.9475</v>
      </c>
      <c r="H1050">
        <v>222.702</v>
      </c>
      <c r="I1050">
        <v>-9.7967600000000008</v>
      </c>
    </row>
    <row r="1051" spans="5:9">
      <c r="E1051">
        <v>234.88900000000001</v>
      </c>
      <c r="F1051">
        <v>-10.9251</v>
      </c>
      <c r="H1051">
        <v>222.73699999999999</v>
      </c>
      <c r="I1051">
        <v>-9.7907399999999996</v>
      </c>
    </row>
    <row r="1052" spans="5:9">
      <c r="E1052">
        <v>234.923</v>
      </c>
      <c r="F1052">
        <v>-10.917299999999999</v>
      </c>
      <c r="H1052">
        <v>222.87200000000001</v>
      </c>
      <c r="I1052">
        <v>-9.7796599999999998</v>
      </c>
    </row>
    <row r="1053" spans="5:9">
      <c r="E1053">
        <v>234.959</v>
      </c>
      <c r="F1053">
        <v>-10.9178</v>
      </c>
      <c r="H1053">
        <v>222.904</v>
      </c>
      <c r="I1053">
        <v>-9.7713300000000007</v>
      </c>
    </row>
    <row r="1054" spans="5:9">
      <c r="E1054">
        <v>235.02199999999999</v>
      </c>
      <c r="F1054">
        <v>-10.9276</v>
      </c>
      <c r="H1054">
        <v>222.93799999999999</v>
      </c>
      <c r="I1054">
        <v>-9.7599</v>
      </c>
    </row>
    <row r="1055" spans="5:9">
      <c r="E1055">
        <v>235.05600000000001</v>
      </c>
      <c r="F1055">
        <v>-10.9299</v>
      </c>
      <c r="H1055">
        <v>223.10599999999999</v>
      </c>
      <c r="I1055">
        <v>-9.7232699999999994</v>
      </c>
    </row>
    <row r="1056" spans="5:9">
      <c r="E1056">
        <v>235.089</v>
      </c>
      <c r="F1056">
        <v>-10.9284</v>
      </c>
      <c r="H1056">
        <v>223.13800000000001</v>
      </c>
      <c r="I1056">
        <v>-9.7211200000000009</v>
      </c>
    </row>
    <row r="1057" spans="5:9">
      <c r="E1057">
        <v>235.12299999999999</v>
      </c>
      <c r="F1057">
        <v>-10.9198</v>
      </c>
      <c r="H1057">
        <v>223.17099999999999</v>
      </c>
      <c r="I1057">
        <v>-9.7242899999999999</v>
      </c>
    </row>
    <row r="1058" spans="5:9">
      <c r="E1058">
        <v>235.15700000000001</v>
      </c>
      <c r="F1058">
        <v>-10.9078</v>
      </c>
      <c r="H1058">
        <v>223.23699999999999</v>
      </c>
      <c r="I1058">
        <v>-9.7355800000000006</v>
      </c>
    </row>
    <row r="1059" spans="5:9">
      <c r="E1059">
        <v>235.226</v>
      </c>
      <c r="F1059">
        <v>-10.872400000000001</v>
      </c>
      <c r="H1059">
        <v>223.27</v>
      </c>
      <c r="I1059">
        <v>-9.7392800000000008</v>
      </c>
    </row>
    <row r="1060" spans="5:9">
      <c r="E1060">
        <v>235.29400000000001</v>
      </c>
      <c r="F1060">
        <v>-10.830500000000001</v>
      </c>
      <c r="H1060">
        <v>223.30199999999999</v>
      </c>
      <c r="I1060">
        <v>-9.7462300000000006</v>
      </c>
    </row>
    <row r="1061" spans="5:9">
      <c r="E1061">
        <v>235.32900000000001</v>
      </c>
      <c r="F1061">
        <v>-10.805300000000001</v>
      </c>
      <c r="H1061">
        <v>223.33600000000001</v>
      </c>
      <c r="I1061">
        <v>-9.7732600000000005</v>
      </c>
    </row>
    <row r="1062" spans="5:9">
      <c r="E1062">
        <v>235.43</v>
      </c>
      <c r="F1062">
        <v>-10.7134</v>
      </c>
      <c r="H1062">
        <v>223.43299999999999</v>
      </c>
      <c r="I1062">
        <v>-9.8119499999999995</v>
      </c>
    </row>
    <row r="1063" spans="5:9">
      <c r="E1063">
        <v>235.465</v>
      </c>
      <c r="F1063">
        <v>-10.6866</v>
      </c>
      <c r="H1063">
        <v>223.46600000000001</v>
      </c>
      <c r="I1063">
        <v>-9.8185000000000002</v>
      </c>
    </row>
    <row r="1064" spans="5:9">
      <c r="E1064">
        <v>235.5</v>
      </c>
      <c r="F1064">
        <v>-10.6637</v>
      </c>
      <c r="H1064">
        <v>223.565</v>
      </c>
      <c r="I1064">
        <v>-9.8272300000000001</v>
      </c>
    </row>
    <row r="1065" spans="5:9">
      <c r="E1065">
        <v>235.536</v>
      </c>
      <c r="F1065">
        <v>-10.6447</v>
      </c>
      <c r="H1065">
        <v>223.62899999999999</v>
      </c>
      <c r="I1065">
        <v>-9.8485200000000006</v>
      </c>
    </row>
    <row r="1066" spans="5:9">
      <c r="E1066">
        <v>235.56800000000001</v>
      </c>
      <c r="F1066">
        <v>-10.629799999999999</v>
      </c>
      <c r="H1066">
        <v>223.697</v>
      </c>
      <c r="I1066">
        <v>-9.8606099999999994</v>
      </c>
    </row>
    <row r="1067" spans="5:9">
      <c r="E1067">
        <v>235.63499999999999</v>
      </c>
      <c r="F1067">
        <v>-10.609</v>
      </c>
      <c r="H1067">
        <v>223.72900000000001</v>
      </c>
      <c r="I1067">
        <v>-9.8633400000000009</v>
      </c>
    </row>
    <row r="1068" spans="5:9">
      <c r="E1068">
        <v>235.66900000000001</v>
      </c>
      <c r="F1068">
        <v>-10.5944</v>
      </c>
      <c r="H1068">
        <v>223.76300000000001</v>
      </c>
      <c r="I1068">
        <v>-9.8618299999999994</v>
      </c>
    </row>
    <row r="1069" spans="5:9">
      <c r="E1069">
        <v>235.77099999999999</v>
      </c>
      <c r="F1069">
        <v>-10.538</v>
      </c>
      <c r="H1069">
        <v>223.79499999999999</v>
      </c>
      <c r="I1069">
        <v>-9.8560099999999995</v>
      </c>
    </row>
    <row r="1070" spans="5:9">
      <c r="E1070">
        <v>235.839</v>
      </c>
      <c r="F1070">
        <v>-10.5082</v>
      </c>
      <c r="H1070">
        <v>223.964</v>
      </c>
      <c r="I1070">
        <v>-9.8103599999999993</v>
      </c>
    </row>
    <row r="1071" spans="5:9">
      <c r="E1071">
        <v>235.875</v>
      </c>
      <c r="F1071">
        <v>-10.547800000000001</v>
      </c>
      <c r="H1071">
        <v>224.16800000000001</v>
      </c>
      <c r="I1071">
        <v>-9.7231799999999993</v>
      </c>
    </row>
    <row r="1072" spans="5:9">
      <c r="E1072">
        <v>235.90299999999999</v>
      </c>
      <c r="F1072">
        <v>-10.652799999999999</v>
      </c>
      <c r="H1072">
        <v>224.202</v>
      </c>
      <c r="I1072">
        <v>-9.7029899999999998</v>
      </c>
    </row>
    <row r="1073" spans="5:9">
      <c r="E1073">
        <v>235.93100000000001</v>
      </c>
      <c r="F1073">
        <v>-10.772500000000001</v>
      </c>
      <c r="H1073">
        <v>224.23599999999999</v>
      </c>
      <c r="I1073">
        <v>-9.6873400000000007</v>
      </c>
    </row>
    <row r="1074" spans="5:9">
      <c r="E1074">
        <v>235.96</v>
      </c>
      <c r="F1074">
        <v>-10.8728</v>
      </c>
      <c r="H1074">
        <v>224.304</v>
      </c>
      <c r="I1074">
        <v>-9.6697600000000001</v>
      </c>
    </row>
    <row r="1075" spans="5:9">
      <c r="E1075">
        <v>235.989</v>
      </c>
      <c r="F1075">
        <v>-10.9452</v>
      </c>
      <c r="H1075">
        <v>224.37100000000001</v>
      </c>
      <c r="I1075">
        <v>-9.6592500000000001</v>
      </c>
    </row>
    <row r="1076" spans="5:9">
      <c r="E1076">
        <v>236.02099999999999</v>
      </c>
      <c r="F1076">
        <v>-10.9884</v>
      </c>
      <c r="H1076">
        <v>224.43700000000001</v>
      </c>
      <c r="I1076">
        <v>-9.6629900000000006</v>
      </c>
    </row>
    <row r="1077" spans="5:9">
      <c r="E1077">
        <v>236.054</v>
      </c>
      <c r="F1077">
        <v>-11.0108</v>
      </c>
      <c r="H1077">
        <v>224.47200000000001</v>
      </c>
      <c r="I1077">
        <v>-9.6578199999999992</v>
      </c>
    </row>
    <row r="1078" spans="5:9">
      <c r="E1078">
        <v>236.08600000000001</v>
      </c>
      <c r="F1078">
        <v>-11.017300000000001</v>
      </c>
      <c r="H1078">
        <v>224.53899999999999</v>
      </c>
      <c r="I1078">
        <v>-9.6409900000000004</v>
      </c>
    </row>
    <row r="1079" spans="5:9">
      <c r="E1079">
        <v>236.12</v>
      </c>
      <c r="F1079">
        <v>-11.010300000000001</v>
      </c>
      <c r="H1079">
        <v>224.60499999999999</v>
      </c>
      <c r="I1079">
        <v>-9.6335200000000007</v>
      </c>
    </row>
    <row r="1080" spans="5:9">
      <c r="E1080">
        <v>236.155</v>
      </c>
      <c r="F1080">
        <v>-10.994</v>
      </c>
      <c r="H1080">
        <v>224.673</v>
      </c>
      <c r="I1080">
        <v>-9.6113099999999996</v>
      </c>
    </row>
    <row r="1081" spans="5:9">
      <c r="E1081">
        <v>236.18899999999999</v>
      </c>
      <c r="F1081">
        <v>-10.972</v>
      </c>
      <c r="H1081">
        <v>224.839</v>
      </c>
      <c r="I1081">
        <v>-9.5736399999999993</v>
      </c>
    </row>
    <row r="1082" spans="5:9">
      <c r="E1082">
        <v>236.22300000000001</v>
      </c>
      <c r="F1082">
        <v>-10.9406</v>
      </c>
      <c r="H1082">
        <v>224.90700000000001</v>
      </c>
      <c r="I1082">
        <v>-9.5505099999999992</v>
      </c>
    </row>
    <row r="1083" spans="5:9">
      <c r="E1083">
        <v>236.25700000000001</v>
      </c>
      <c r="F1083">
        <v>-10.9048</v>
      </c>
      <c r="H1083">
        <v>224.97399999999999</v>
      </c>
      <c r="I1083">
        <v>-9.5201499999999992</v>
      </c>
    </row>
    <row r="1084" spans="5:9">
      <c r="E1084">
        <v>236.29400000000001</v>
      </c>
      <c r="F1084">
        <v>-10.8962</v>
      </c>
      <c r="H1084">
        <v>225.00800000000001</v>
      </c>
      <c r="I1084">
        <v>-9.5107199999999992</v>
      </c>
    </row>
    <row r="1085" spans="5:9">
      <c r="E1085">
        <v>236.327</v>
      </c>
      <c r="F1085">
        <v>-10.8276</v>
      </c>
      <c r="H1085">
        <v>225.07599999999999</v>
      </c>
      <c r="I1085">
        <v>-9.5001499999999997</v>
      </c>
    </row>
    <row r="1086" spans="5:9">
      <c r="E1086">
        <v>236.36199999999999</v>
      </c>
      <c r="F1086">
        <v>-10.787599999999999</v>
      </c>
      <c r="H1086">
        <v>225.14400000000001</v>
      </c>
      <c r="I1086">
        <v>-9.4704700000000006</v>
      </c>
    </row>
    <row r="1087" spans="5:9">
      <c r="E1087">
        <v>236.57300000000001</v>
      </c>
      <c r="F1087">
        <v>-10.5214</v>
      </c>
      <c r="H1087">
        <v>225.209</v>
      </c>
      <c r="I1087">
        <v>-9.4345999999999997</v>
      </c>
    </row>
    <row r="1088" spans="5:9">
      <c r="E1088">
        <v>236.68</v>
      </c>
      <c r="F1088">
        <v>-10.395300000000001</v>
      </c>
      <c r="H1088">
        <v>225.28100000000001</v>
      </c>
      <c r="I1088">
        <v>-9.3922299999999996</v>
      </c>
    </row>
    <row r="1089" spans="5:9">
      <c r="E1089">
        <v>236.71299999999999</v>
      </c>
      <c r="F1089">
        <v>-10.3513</v>
      </c>
      <c r="H1089">
        <v>225.31399999999999</v>
      </c>
      <c r="I1089">
        <v>-9.3672599999999999</v>
      </c>
    </row>
    <row r="1090" spans="5:9">
      <c r="E1090">
        <v>236.785</v>
      </c>
      <c r="F1090">
        <v>-10.281700000000001</v>
      </c>
      <c r="H1090">
        <v>225.34899999999999</v>
      </c>
      <c r="I1090">
        <v>-9.3482599999999998</v>
      </c>
    </row>
    <row r="1091" spans="5:9">
      <c r="E1091">
        <v>236.81899999999999</v>
      </c>
      <c r="F1091">
        <v>-10.2501</v>
      </c>
      <c r="H1091">
        <v>225.41499999999999</v>
      </c>
      <c r="I1091">
        <v>-9.3181999999999992</v>
      </c>
    </row>
    <row r="1092" spans="5:9">
      <c r="E1092">
        <v>236.85300000000001</v>
      </c>
      <c r="F1092">
        <v>-10.2157</v>
      </c>
      <c r="H1092">
        <v>225.48500000000001</v>
      </c>
      <c r="I1092">
        <v>-9.2823799999999999</v>
      </c>
    </row>
    <row r="1093" spans="5:9">
      <c r="E1093">
        <v>236.88900000000001</v>
      </c>
      <c r="F1093">
        <v>-10.177099999999999</v>
      </c>
      <c r="H1093">
        <v>225.518</v>
      </c>
      <c r="I1093">
        <v>-9.2674699999999994</v>
      </c>
    </row>
    <row r="1094" spans="5:9">
      <c r="E1094">
        <v>236.96</v>
      </c>
      <c r="F1094">
        <v>-10.086399999999999</v>
      </c>
      <c r="H1094">
        <v>225.58600000000001</v>
      </c>
      <c r="I1094">
        <v>-9.2456700000000005</v>
      </c>
    </row>
    <row r="1095" spans="5:9">
      <c r="E1095">
        <v>236.99700000000001</v>
      </c>
      <c r="F1095">
        <v>-10.0464</v>
      </c>
      <c r="H1095">
        <v>225.62100000000001</v>
      </c>
      <c r="I1095">
        <v>-9.2292900000000007</v>
      </c>
    </row>
    <row r="1096" spans="5:9">
      <c r="E1096">
        <v>237.06899999999999</v>
      </c>
      <c r="F1096">
        <v>-9.9759799999999998</v>
      </c>
      <c r="H1096">
        <v>225.65299999999999</v>
      </c>
      <c r="I1096">
        <v>-9.2059800000000003</v>
      </c>
    </row>
    <row r="1097" spans="5:9">
      <c r="E1097">
        <v>237.101</v>
      </c>
      <c r="F1097">
        <v>-9.9442199999999996</v>
      </c>
      <c r="H1097">
        <v>225.68799999999999</v>
      </c>
      <c r="I1097">
        <v>-9.1781199999999998</v>
      </c>
    </row>
    <row r="1098" spans="5:9">
      <c r="E1098">
        <v>237.136</v>
      </c>
      <c r="F1098">
        <v>-9.9174699999999998</v>
      </c>
      <c r="H1098">
        <v>225.79</v>
      </c>
      <c r="I1098">
        <v>-9.10609</v>
      </c>
    </row>
    <row r="1099" spans="5:9">
      <c r="E1099">
        <v>237.17099999999999</v>
      </c>
      <c r="F1099">
        <v>-9.8979300000000006</v>
      </c>
      <c r="H1099">
        <v>225.82599999999999</v>
      </c>
      <c r="I1099">
        <v>-9.0841999999999992</v>
      </c>
    </row>
    <row r="1100" spans="5:9">
      <c r="E1100">
        <v>237.238</v>
      </c>
      <c r="F1100">
        <v>-9.8662500000000009</v>
      </c>
      <c r="H1100">
        <v>225.928</v>
      </c>
      <c r="I1100">
        <v>-9.0339100000000006</v>
      </c>
    </row>
    <row r="1101" spans="5:9">
      <c r="E1101">
        <v>237.274</v>
      </c>
      <c r="F1101">
        <v>-9.8471399999999996</v>
      </c>
      <c r="H1101">
        <v>225.96100000000001</v>
      </c>
      <c r="I1101">
        <v>-9.0151900000000005</v>
      </c>
    </row>
    <row r="1102" spans="5:9">
      <c r="E1102">
        <v>237.37799999999999</v>
      </c>
      <c r="F1102">
        <v>-9.7755200000000002</v>
      </c>
      <c r="H1102">
        <v>225.99600000000001</v>
      </c>
      <c r="I1102">
        <v>-8.9937799999999992</v>
      </c>
    </row>
    <row r="1103" spans="5:9">
      <c r="E1103">
        <v>237.41200000000001</v>
      </c>
      <c r="F1103">
        <v>-9.7495899999999995</v>
      </c>
      <c r="H1103">
        <v>226.03</v>
      </c>
      <c r="I1103">
        <v>-8.9753900000000009</v>
      </c>
    </row>
    <row r="1104" spans="5:9">
      <c r="E1104">
        <v>237.44800000000001</v>
      </c>
      <c r="F1104">
        <v>-9.7194800000000008</v>
      </c>
      <c r="H1104">
        <v>226.13399999999999</v>
      </c>
      <c r="I1104">
        <v>-8.9271200000000004</v>
      </c>
    </row>
    <row r="1105" spans="5:9">
      <c r="E1105">
        <v>237.47900000000001</v>
      </c>
      <c r="F1105">
        <v>-9.6821800000000007</v>
      </c>
      <c r="H1105">
        <v>226.202</v>
      </c>
      <c r="I1105">
        <v>-8.8890700000000002</v>
      </c>
    </row>
    <row r="1106" spans="5:9">
      <c r="E1106">
        <v>237.51599999999999</v>
      </c>
      <c r="F1106">
        <v>-9.6507100000000001</v>
      </c>
      <c r="H1106">
        <v>226.30500000000001</v>
      </c>
      <c r="I1106">
        <v>-8.8444199999999995</v>
      </c>
    </row>
    <row r="1107" spans="5:9">
      <c r="E1107">
        <v>237.55</v>
      </c>
      <c r="F1107">
        <v>-9.6515599999999999</v>
      </c>
      <c r="H1107">
        <v>226.43899999999999</v>
      </c>
      <c r="I1107">
        <v>-8.7557299999999998</v>
      </c>
    </row>
    <row r="1108" spans="5:9">
      <c r="E1108">
        <v>237.614</v>
      </c>
      <c r="F1108">
        <v>-9.67408</v>
      </c>
      <c r="H1108">
        <v>226.47800000000001</v>
      </c>
      <c r="I1108">
        <v>-8.74</v>
      </c>
    </row>
    <row r="1109" spans="5:9">
      <c r="E1109">
        <v>237.65</v>
      </c>
      <c r="F1109">
        <v>-9.6823099999999993</v>
      </c>
      <c r="H1109">
        <v>226.54300000000001</v>
      </c>
      <c r="I1109">
        <v>-8.7025000000000006</v>
      </c>
    </row>
    <row r="1110" spans="5:9">
      <c r="E1110">
        <v>237.68299999999999</v>
      </c>
      <c r="F1110">
        <v>-9.6821999999999999</v>
      </c>
      <c r="H1110">
        <v>226.578</v>
      </c>
      <c r="I1110">
        <v>-8.6762599999999992</v>
      </c>
    </row>
    <row r="1111" spans="5:9">
      <c r="E1111">
        <v>237.71799999999999</v>
      </c>
      <c r="F1111">
        <v>-9.6773399999999992</v>
      </c>
      <c r="H1111">
        <v>226.64599999999999</v>
      </c>
      <c r="I1111">
        <v>-8.6177700000000002</v>
      </c>
    </row>
    <row r="1112" spans="5:9">
      <c r="E1112">
        <v>237.75</v>
      </c>
      <c r="F1112">
        <v>-9.6667299999999994</v>
      </c>
      <c r="H1112">
        <v>226.68</v>
      </c>
      <c r="I1112">
        <v>-8.5931200000000008</v>
      </c>
    </row>
    <row r="1113" spans="5:9">
      <c r="E1113">
        <v>237.851</v>
      </c>
      <c r="F1113">
        <v>-9.6236499999999996</v>
      </c>
      <c r="H1113">
        <v>226.75</v>
      </c>
      <c r="I1113">
        <v>-8.5481599999999993</v>
      </c>
    </row>
    <row r="1114" spans="5:9">
      <c r="E1114">
        <v>237.887</v>
      </c>
      <c r="F1114">
        <v>-9.61632</v>
      </c>
      <c r="H1114">
        <v>226.81800000000001</v>
      </c>
      <c r="I1114">
        <v>-8.4919799999999999</v>
      </c>
    </row>
    <row r="1115" spans="5:9">
      <c r="E1115">
        <v>237.92099999999999</v>
      </c>
      <c r="F1115">
        <v>-9.6133699999999997</v>
      </c>
      <c r="H1115">
        <v>226.922</v>
      </c>
      <c r="I1115">
        <v>-8.4124199999999991</v>
      </c>
    </row>
    <row r="1116" spans="5:9">
      <c r="E1116">
        <v>237.98699999999999</v>
      </c>
      <c r="F1116">
        <v>-9.6185299999999998</v>
      </c>
      <c r="H1116">
        <v>227.12799999999999</v>
      </c>
      <c r="I1116">
        <v>-8.2891300000000001</v>
      </c>
    </row>
    <row r="1117" spans="5:9">
      <c r="E1117">
        <v>238.155</v>
      </c>
      <c r="F1117">
        <v>-9.641</v>
      </c>
      <c r="H1117">
        <v>227.196</v>
      </c>
      <c r="I1117">
        <v>-8.2371700000000008</v>
      </c>
    </row>
    <row r="1118" spans="5:9">
      <c r="E1118">
        <v>238.25200000000001</v>
      </c>
      <c r="F1118">
        <v>-9.66892</v>
      </c>
      <c r="H1118">
        <v>227.233</v>
      </c>
      <c r="I1118">
        <v>-8.2087400000000006</v>
      </c>
    </row>
    <row r="1119" spans="5:9">
      <c r="E1119">
        <v>238.285</v>
      </c>
      <c r="F1119">
        <v>-9.6752400000000005</v>
      </c>
      <c r="H1119">
        <v>227.33600000000001</v>
      </c>
      <c r="I1119">
        <v>-8.1354299999999995</v>
      </c>
    </row>
    <row r="1120" spans="5:9">
      <c r="E1120">
        <v>238.31700000000001</v>
      </c>
      <c r="F1120">
        <v>-9.6751500000000004</v>
      </c>
      <c r="H1120">
        <v>227.50899999999999</v>
      </c>
      <c r="I1120">
        <v>-8.0032999999999994</v>
      </c>
    </row>
    <row r="1121" spans="5:9">
      <c r="E1121">
        <v>238.34899999999999</v>
      </c>
      <c r="F1121">
        <v>-9.6678700000000006</v>
      </c>
      <c r="H1121">
        <v>227.54499999999999</v>
      </c>
      <c r="I1121">
        <v>-7.9700899999999999</v>
      </c>
    </row>
    <row r="1122" spans="5:9">
      <c r="E1122">
        <v>238.38499999999999</v>
      </c>
      <c r="F1122">
        <v>-9.6563400000000001</v>
      </c>
      <c r="H1122">
        <v>227.648</v>
      </c>
      <c r="I1122">
        <v>-7.8588100000000001</v>
      </c>
    </row>
    <row r="1123" spans="5:9">
      <c r="E1123">
        <v>238.42</v>
      </c>
      <c r="F1123">
        <v>-9.64053</v>
      </c>
      <c r="H1123">
        <v>227.684</v>
      </c>
      <c r="I1123">
        <v>-7.8264199999999997</v>
      </c>
    </row>
    <row r="1124" spans="5:9">
      <c r="E1124">
        <v>238.488</v>
      </c>
      <c r="F1124">
        <v>-9.6002700000000001</v>
      </c>
      <c r="H1124">
        <v>227.71799999999999</v>
      </c>
      <c r="I1124">
        <v>-7.7972400000000004</v>
      </c>
    </row>
    <row r="1125" spans="5:9">
      <c r="E1125">
        <v>238.661</v>
      </c>
      <c r="F1125">
        <v>-9.4587800000000009</v>
      </c>
      <c r="H1125">
        <v>227.821</v>
      </c>
      <c r="I1125">
        <v>-7.7232000000000003</v>
      </c>
    </row>
    <row r="1126" spans="5:9">
      <c r="E1126">
        <v>238.697</v>
      </c>
      <c r="F1126">
        <v>-9.4337599999999995</v>
      </c>
      <c r="H1126">
        <v>227.85599999999999</v>
      </c>
      <c r="I1126">
        <v>-7.7021300000000004</v>
      </c>
    </row>
    <row r="1127" spans="5:9">
      <c r="E1127">
        <v>238.869</v>
      </c>
      <c r="F1127">
        <v>-9.3273799999999998</v>
      </c>
      <c r="H1127">
        <v>227.958</v>
      </c>
      <c r="I1127">
        <v>-7.6464999999999996</v>
      </c>
    </row>
    <row r="1128" spans="5:9">
      <c r="E1128">
        <v>238.90299999999999</v>
      </c>
      <c r="F1128">
        <v>-9.3029399999999995</v>
      </c>
      <c r="H1128">
        <v>227.994</v>
      </c>
      <c r="I1128">
        <v>-7.6242200000000002</v>
      </c>
    </row>
    <row r="1129" spans="5:9">
      <c r="E1129">
        <v>239.07499999999999</v>
      </c>
      <c r="F1129">
        <v>-9.2020099999999996</v>
      </c>
      <c r="H1129">
        <v>228.06100000000001</v>
      </c>
      <c r="I1129">
        <v>-7.5743999999999998</v>
      </c>
    </row>
    <row r="1130" spans="5:9">
      <c r="E1130">
        <v>239.21199999999999</v>
      </c>
      <c r="F1130">
        <v>-9.1435300000000002</v>
      </c>
      <c r="H1130">
        <v>228.13200000000001</v>
      </c>
      <c r="I1130">
        <v>-7.5187400000000002</v>
      </c>
    </row>
    <row r="1131" spans="5:9">
      <c r="E1131">
        <v>239.279</v>
      </c>
      <c r="F1131">
        <v>-9.1112900000000003</v>
      </c>
      <c r="H1131">
        <v>228.27199999999999</v>
      </c>
      <c r="I1131">
        <v>-7.3848599999999998</v>
      </c>
    </row>
    <row r="1132" spans="5:9">
      <c r="E1132">
        <v>239.346</v>
      </c>
      <c r="F1132">
        <v>-9.08568</v>
      </c>
      <c r="H1132">
        <v>228.30600000000001</v>
      </c>
      <c r="I1132">
        <v>-7.3548299999999998</v>
      </c>
    </row>
    <row r="1133" spans="5:9">
      <c r="E1133">
        <v>239.41300000000001</v>
      </c>
      <c r="F1133">
        <v>-9.0692699999999995</v>
      </c>
      <c r="H1133">
        <v>228.34200000000001</v>
      </c>
      <c r="I1133">
        <v>-7.3288399999999996</v>
      </c>
    </row>
    <row r="1134" spans="5:9">
      <c r="E1134">
        <v>239.48099999999999</v>
      </c>
      <c r="F1134">
        <v>-9.0614100000000004</v>
      </c>
      <c r="H1134">
        <v>228.41</v>
      </c>
      <c r="I1134">
        <v>-7.2803000000000004</v>
      </c>
    </row>
    <row r="1135" spans="5:9">
      <c r="E1135">
        <v>239.548</v>
      </c>
      <c r="F1135">
        <v>-9.0569400000000009</v>
      </c>
      <c r="H1135">
        <v>228.48099999999999</v>
      </c>
      <c r="I1135">
        <v>-7.2187999999999999</v>
      </c>
    </row>
    <row r="1136" spans="5:9">
      <c r="E1136">
        <v>239.58199999999999</v>
      </c>
      <c r="F1136">
        <v>-9.0518000000000001</v>
      </c>
      <c r="H1136">
        <v>228.55</v>
      </c>
      <c r="I1136">
        <v>-7.1547599999999996</v>
      </c>
    </row>
    <row r="1137" spans="5:9">
      <c r="E1137">
        <v>239.68299999999999</v>
      </c>
      <c r="F1137">
        <v>-9.0439600000000002</v>
      </c>
      <c r="H1137">
        <v>228.61799999999999</v>
      </c>
      <c r="I1137">
        <v>-7.0986799999999999</v>
      </c>
    </row>
    <row r="1138" spans="5:9">
      <c r="E1138">
        <v>239.75200000000001</v>
      </c>
      <c r="F1138">
        <v>-9.03322</v>
      </c>
      <c r="H1138">
        <v>228.68700000000001</v>
      </c>
      <c r="I1138">
        <v>-7.0503</v>
      </c>
    </row>
    <row r="1139" spans="5:9">
      <c r="E1139">
        <v>239.78399999999999</v>
      </c>
      <c r="F1139">
        <v>-9.0258900000000004</v>
      </c>
      <c r="H1139">
        <v>228.75800000000001</v>
      </c>
      <c r="I1139">
        <v>-6.9946799999999998</v>
      </c>
    </row>
    <row r="1140" spans="5:9">
      <c r="E1140">
        <v>239.85300000000001</v>
      </c>
      <c r="F1140">
        <v>-9.0063499999999994</v>
      </c>
      <c r="H1140">
        <v>228.85900000000001</v>
      </c>
      <c r="I1140">
        <v>-6.9035200000000003</v>
      </c>
    </row>
    <row r="1141" spans="5:9">
      <c r="E1141">
        <v>239.953</v>
      </c>
      <c r="F1141">
        <v>-8.9907599999999999</v>
      </c>
      <c r="H1141">
        <v>229.036</v>
      </c>
      <c r="I1141">
        <v>-6.7343799999999998</v>
      </c>
    </row>
    <row r="1142" spans="5:9">
      <c r="E1142">
        <v>240.054</v>
      </c>
      <c r="F1142">
        <v>-8.9661799999999996</v>
      </c>
      <c r="H1142">
        <v>229.17400000000001</v>
      </c>
      <c r="I1142">
        <v>-6.6115899999999996</v>
      </c>
    </row>
    <row r="1143" spans="5:9">
      <c r="E1143">
        <v>240.12</v>
      </c>
      <c r="F1143">
        <v>-8.9458199999999994</v>
      </c>
      <c r="H1143">
        <v>229.209</v>
      </c>
      <c r="I1143">
        <v>-6.5830599999999997</v>
      </c>
    </row>
    <row r="1144" spans="5:9">
      <c r="E1144">
        <v>240.22200000000001</v>
      </c>
      <c r="F1144">
        <v>-8.9203499999999991</v>
      </c>
      <c r="H1144">
        <v>229.34800000000001</v>
      </c>
      <c r="I1144">
        <v>-6.4572799999999999</v>
      </c>
    </row>
    <row r="1145" spans="5:9">
      <c r="E1145">
        <v>240.29</v>
      </c>
      <c r="F1145">
        <v>-8.8926200000000009</v>
      </c>
      <c r="H1145">
        <v>229.452</v>
      </c>
      <c r="I1145">
        <v>-6.3582599999999996</v>
      </c>
    </row>
    <row r="1146" spans="5:9">
      <c r="E1146">
        <v>240.39099999999999</v>
      </c>
      <c r="F1146">
        <v>-8.8330800000000007</v>
      </c>
      <c r="H1146">
        <v>229.488</v>
      </c>
      <c r="I1146">
        <v>-6.3228299999999997</v>
      </c>
    </row>
    <row r="1147" spans="5:9">
      <c r="E1147">
        <v>240.46199999999999</v>
      </c>
      <c r="F1147">
        <v>-8.7840399999999992</v>
      </c>
      <c r="H1147">
        <v>229.55799999999999</v>
      </c>
      <c r="I1147">
        <v>-6.26173</v>
      </c>
    </row>
    <row r="1148" spans="5:9">
      <c r="E1148">
        <v>240.566</v>
      </c>
      <c r="F1148">
        <v>-8.7030899999999995</v>
      </c>
      <c r="H1148">
        <v>229.626</v>
      </c>
      <c r="I1148">
        <v>-6.2085400000000002</v>
      </c>
    </row>
    <row r="1149" spans="5:9">
      <c r="E1149">
        <v>240.63200000000001</v>
      </c>
      <c r="F1149">
        <v>-8.6547099999999997</v>
      </c>
      <c r="H1149">
        <v>229.732</v>
      </c>
      <c r="I1149">
        <v>-6.1152100000000003</v>
      </c>
    </row>
    <row r="1150" spans="5:9">
      <c r="E1150">
        <v>240.738</v>
      </c>
      <c r="F1150">
        <v>-8.5903899999999993</v>
      </c>
      <c r="H1150">
        <v>229.76499999999999</v>
      </c>
      <c r="I1150">
        <v>-6.0806399999999998</v>
      </c>
    </row>
    <row r="1151" spans="5:9">
      <c r="E1151">
        <v>240.804</v>
      </c>
      <c r="F1151">
        <v>-8.5592900000000007</v>
      </c>
      <c r="H1151">
        <v>229.8</v>
      </c>
      <c r="I1151">
        <v>-6.0493600000000001</v>
      </c>
    </row>
    <row r="1152" spans="5:9">
      <c r="E1152">
        <v>240.839</v>
      </c>
      <c r="F1152">
        <v>-8.5466599999999993</v>
      </c>
      <c r="H1152">
        <v>229.90600000000001</v>
      </c>
      <c r="I1152">
        <v>-5.9620499999999996</v>
      </c>
    </row>
    <row r="1153" spans="5:9">
      <c r="E1153">
        <v>240.87100000000001</v>
      </c>
      <c r="F1153">
        <v>-8.5378900000000009</v>
      </c>
      <c r="H1153">
        <v>229.976</v>
      </c>
      <c r="I1153">
        <v>-5.8972800000000003</v>
      </c>
    </row>
    <row r="1154" spans="5:9">
      <c r="E1154">
        <v>240.93799999999999</v>
      </c>
      <c r="F1154">
        <v>-8.5291599999999992</v>
      </c>
      <c r="H1154">
        <v>230.01</v>
      </c>
      <c r="I1154">
        <v>-5.8619000000000003</v>
      </c>
    </row>
    <row r="1155" spans="5:9">
      <c r="E1155">
        <v>241.07300000000001</v>
      </c>
      <c r="F1155">
        <v>-8.51891</v>
      </c>
      <c r="H1155">
        <v>230.07900000000001</v>
      </c>
      <c r="I1155">
        <v>-5.8002399999999996</v>
      </c>
    </row>
    <row r="1156" spans="5:9">
      <c r="E1156">
        <v>241.107</v>
      </c>
      <c r="F1156">
        <v>-8.5142100000000003</v>
      </c>
      <c r="H1156">
        <v>230.148</v>
      </c>
      <c r="I1156">
        <v>-5.7471300000000003</v>
      </c>
    </row>
    <row r="1157" spans="5:9">
      <c r="E1157">
        <v>241.173</v>
      </c>
      <c r="F1157">
        <v>-8.4989699999999999</v>
      </c>
      <c r="H1157">
        <v>230.25299999999999</v>
      </c>
      <c r="I1157">
        <v>-5.6778399999999998</v>
      </c>
    </row>
    <row r="1158" spans="5:9">
      <c r="E1158">
        <v>241.24199999999999</v>
      </c>
      <c r="F1158">
        <v>-8.4777299999999993</v>
      </c>
      <c r="H1158">
        <v>230.28700000000001</v>
      </c>
      <c r="I1158">
        <v>-5.6520400000000004</v>
      </c>
    </row>
    <row r="1159" spans="5:9">
      <c r="E1159">
        <v>241.34299999999999</v>
      </c>
      <c r="F1159">
        <v>-8.4531899999999993</v>
      </c>
      <c r="H1159">
        <v>230.321</v>
      </c>
      <c r="I1159">
        <v>-5.6231999999999998</v>
      </c>
    </row>
    <row r="1160" spans="5:9">
      <c r="E1160">
        <v>241.44300000000001</v>
      </c>
      <c r="F1160">
        <v>-8.4412199999999995</v>
      </c>
      <c r="H1160">
        <v>230.42599999999999</v>
      </c>
      <c r="I1160">
        <v>-5.5224700000000002</v>
      </c>
    </row>
    <row r="1161" spans="5:9">
      <c r="E1161">
        <v>241.512</v>
      </c>
      <c r="F1161">
        <v>-8.4389900000000004</v>
      </c>
      <c r="H1161">
        <v>230.46100000000001</v>
      </c>
      <c r="I1161">
        <v>-5.4861599999999999</v>
      </c>
    </row>
    <row r="1162" spans="5:9">
      <c r="E1162">
        <v>241.67699999999999</v>
      </c>
      <c r="F1162">
        <v>-8.4180200000000003</v>
      </c>
      <c r="H1162">
        <v>230.565</v>
      </c>
      <c r="I1162">
        <v>-5.3982999999999999</v>
      </c>
    </row>
    <row r="1163" spans="5:9">
      <c r="E1163">
        <v>241.779</v>
      </c>
      <c r="F1163">
        <v>-8.4089700000000001</v>
      </c>
      <c r="H1163">
        <v>230.66900000000001</v>
      </c>
      <c r="I1163">
        <v>-5.2997500000000004</v>
      </c>
    </row>
    <row r="1164" spans="5:9">
      <c r="E1164">
        <v>241.846</v>
      </c>
      <c r="F1164">
        <v>-8.3954599999999999</v>
      </c>
      <c r="H1164">
        <v>230.70599999999999</v>
      </c>
      <c r="I1164">
        <v>-5.2643599999999999</v>
      </c>
    </row>
    <row r="1165" spans="5:9">
      <c r="E1165">
        <v>241.91300000000001</v>
      </c>
      <c r="F1165">
        <v>-8.3851800000000001</v>
      </c>
      <c r="H1165">
        <v>230.739</v>
      </c>
      <c r="I1165">
        <v>-5.2336099999999997</v>
      </c>
    </row>
    <row r="1166" spans="5:9">
      <c r="E1166">
        <v>242.149</v>
      </c>
      <c r="F1166">
        <v>-8.3292400000000004</v>
      </c>
      <c r="H1166">
        <v>230.87700000000001</v>
      </c>
      <c r="I1166">
        <v>-5.1278800000000002</v>
      </c>
    </row>
    <row r="1167" spans="5:9">
      <c r="E1167">
        <v>242.18100000000001</v>
      </c>
      <c r="F1167">
        <v>-8.3264800000000001</v>
      </c>
      <c r="H1167">
        <v>230.94800000000001</v>
      </c>
      <c r="I1167">
        <v>-5.0807500000000001</v>
      </c>
    </row>
    <row r="1168" spans="5:9">
      <c r="E1168">
        <v>242.38300000000001</v>
      </c>
      <c r="F1168">
        <v>-8.2779199999999999</v>
      </c>
      <c r="H1168">
        <v>231.12</v>
      </c>
      <c r="I1168">
        <v>-4.9479300000000004</v>
      </c>
    </row>
    <row r="1169" spans="5:9">
      <c r="E1169">
        <v>242.584</v>
      </c>
      <c r="F1169">
        <v>-8.2456200000000006</v>
      </c>
      <c r="H1169">
        <v>231.191</v>
      </c>
      <c r="I1169">
        <v>-4.8862500000000004</v>
      </c>
    </row>
    <row r="1170" spans="5:9">
      <c r="E1170">
        <v>242.65299999999999</v>
      </c>
      <c r="F1170">
        <v>-8.2310199999999991</v>
      </c>
      <c r="H1170">
        <v>231.328</v>
      </c>
      <c r="I1170">
        <v>-4.7762900000000004</v>
      </c>
    </row>
    <row r="1171" spans="5:9">
      <c r="E1171">
        <v>242.685</v>
      </c>
      <c r="F1171">
        <v>-8.2207799999999995</v>
      </c>
      <c r="H1171">
        <v>231.434</v>
      </c>
      <c r="I1171">
        <v>-4.6885899999999996</v>
      </c>
    </row>
    <row r="1172" spans="5:9">
      <c r="E1172">
        <v>242.72</v>
      </c>
      <c r="F1172">
        <v>-8.2067200000000007</v>
      </c>
      <c r="H1172">
        <v>231.571</v>
      </c>
      <c r="I1172">
        <v>-4.5816100000000004</v>
      </c>
    </row>
    <row r="1173" spans="5:9">
      <c r="E1173">
        <v>242.78800000000001</v>
      </c>
      <c r="F1173">
        <v>-8.1845400000000001</v>
      </c>
      <c r="H1173">
        <v>231.64099999999999</v>
      </c>
      <c r="I1173">
        <v>-4.5230100000000002</v>
      </c>
    </row>
    <row r="1174" spans="5:9">
      <c r="E1174">
        <v>242.89</v>
      </c>
      <c r="F1174">
        <v>-8.1598000000000006</v>
      </c>
      <c r="H1174">
        <v>231.67500000000001</v>
      </c>
      <c r="I1174">
        <v>-4.4897900000000002</v>
      </c>
    </row>
    <row r="1175" spans="5:9">
      <c r="E1175">
        <v>242.95500000000001</v>
      </c>
      <c r="F1175">
        <v>-8.1385799999999993</v>
      </c>
      <c r="H1175">
        <v>231.71100000000001</v>
      </c>
      <c r="I1175">
        <v>-4.4602399999999998</v>
      </c>
    </row>
    <row r="1176" spans="5:9">
      <c r="E1176">
        <v>243.05799999999999</v>
      </c>
      <c r="F1176">
        <v>-8.0971499999999992</v>
      </c>
      <c r="H1176">
        <v>231.779</v>
      </c>
      <c r="I1176">
        <v>-4.4095899999999997</v>
      </c>
    </row>
    <row r="1177" spans="5:9">
      <c r="E1177">
        <v>243.262</v>
      </c>
      <c r="F1177">
        <v>-8.00413</v>
      </c>
      <c r="H1177">
        <v>231.98599999999999</v>
      </c>
      <c r="I1177">
        <v>-4.2431999999999999</v>
      </c>
    </row>
    <row r="1178" spans="5:9">
      <c r="E1178">
        <v>243.29400000000001</v>
      </c>
      <c r="F1178">
        <v>-7.9938900000000004</v>
      </c>
      <c r="H1178">
        <v>232.02099999999999</v>
      </c>
      <c r="I1178">
        <v>-4.2220300000000002</v>
      </c>
    </row>
    <row r="1179" spans="5:9">
      <c r="E1179">
        <v>243.36699999999999</v>
      </c>
      <c r="F1179">
        <v>-7.9782700000000002</v>
      </c>
      <c r="H1179">
        <v>232.09100000000001</v>
      </c>
      <c r="I1179">
        <v>-4.1903699999999997</v>
      </c>
    </row>
    <row r="1180" spans="5:9">
      <c r="E1180">
        <v>243.66900000000001</v>
      </c>
      <c r="F1180">
        <v>-7.8843300000000003</v>
      </c>
      <c r="H1180">
        <v>232.126</v>
      </c>
      <c r="I1180">
        <v>-4.1673999999999998</v>
      </c>
    </row>
    <row r="1181" spans="5:9">
      <c r="E1181">
        <v>243.702</v>
      </c>
      <c r="F1181">
        <v>-7.8772799999999998</v>
      </c>
      <c r="H1181">
        <v>232.16</v>
      </c>
      <c r="I1181">
        <v>-4.1414799999999996</v>
      </c>
    </row>
    <row r="1182" spans="5:9">
      <c r="E1182">
        <v>243.803</v>
      </c>
      <c r="F1182">
        <v>-7.8464499999999999</v>
      </c>
      <c r="H1182">
        <v>232.26400000000001</v>
      </c>
      <c r="I1182">
        <v>-4.0542499999999997</v>
      </c>
    </row>
    <row r="1183" spans="5:9">
      <c r="E1183">
        <v>244.00399999999999</v>
      </c>
      <c r="F1183">
        <v>-7.8017000000000003</v>
      </c>
      <c r="H1183">
        <v>232.333</v>
      </c>
      <c r="I1183">
        <v>-4.0028199999999998</v>
      </c>
    </row>
    <row r="1184" spans="5:9">
      <c r="H1184">
        <v>232.47</v>
      </c>
      <c r="I1184">
        <v>-3.9163000000000001</v>
      </c>
    </row>
    <row r="1185" spans="8:9">
      <c r="H1185">
        <v>232.57400000000001</v>
      </c>
      <c r="I1185">
        <v>-3.8573200000000001</v>
      </c>
    </row>
    <row r="1186" spans="8:9">
      <c r="H1186">
        <v>232.607</v>
      </c>
      <c r="I1186">
        <v>-3.83466</v>
      </c>
    </row>
    <row r="1187" spans="8:9">
      <c r="H1187">
        <v>232.71</v>
      </c>
      <c r="I1187">
        <v>-3.7763800000000001</v>
      </c>
    </row>
    <row r="1188" spans="8:9">
      <c r="H1188">
        <v>232.816</v>
      </c>
      <c r="I1188">
        <v>-3.7090999999999998</v>
      </c>
    </row>
    <row r="1189" spans="8:9">
      <c r="H1189">
        <v>232.84800000000001</v>
      </c>
      <c r="I1189">
        <v>-3.68459</v>
      </c>
    </row>
    <row r="1190" spans="8:9">
      <c r="H1190">
        <v>233.191</v>
      </c>
      <c r="I1190">
        <v>-3.4726599999999999</v>
      </c>
    </row>
    <row r="1191" spans="8:9">
      <c r="H1191">
        <v>233.25899999999999</v>
      </c>
      <c r="I1191">
        <v>-3.4229400000000001</v>
      </c>
    </row>
    <row r="1192" spans="8:9">
      <c r="H1192">
        <v>233.327</v>
      </c>
      <c r="I1192">
        <v>-3.3793099999999998</v>
      </c>
    </row>
    <row r="1193" spans="8:9">
      <c r="H1193">
        <v>233.39699999999999</v>
      </c>
      <c r="I1193">
        <v>-3.3423600000000002</v>
      </c>
    </row>
    <row r="1194" spans="8:9">
      <c r="H1194">
        <v>233.49799999999999</v>
      </c>
      <c r="I1194">
        <v>-3.2975500000000002</v>
      </c>
    </row>
    <row r="1195" spans="8:9">
      <c r="H1195">
        <v>233.53200000000001</v>
      </c>
      <c r="I1195">
        <v>-3.2788900000000001</v>
      </c>
    </row>
    <row r="1196" spans="8:9">
      <c r="H1196">
        <v>233.566</v>
      </c>
      <c r="I1196">
        <v>-3.2627100000000002</v>
      </c>
    </row>
    <row r="1197" spans="8:9">
      <c r="H1197">
        <v>233.80699999999999</v>
      </c>
      <c r="I1197">
        <v>-3.1285400000000001</v>
      </c>
    </row>
    <row r="1198" spans="8:9">
      <c r="H1198">
        <v>233.91</v>
      </c>
      <c r="I1198">
        <v>-3.06332</v>
      </c>
    </row>
    <row r="1199" spans="8:9">
      <c r="H1199">
        <v>233.97900000000001</v>
      </c>
      <c r="I1199">
        <v>-3.0153799999999999</v>
      </c>
    </row>
    <row r="1200" spans="8:9">
      <c r="H1200">
        <v>234.048</v>
      </c>
      <c r="I1200">
        <v>-2.9738500000000001</v>
      </c>
    </row>
    <row r="1201" spans="8:9">
      <c r="H1201">
        <v>234.11699999999999</v>
      </c>
      <c r="I1201">
        <v>-2.9422299999999999</v>
      </c>
    </row>
    <row r="1202" spans="8:9">
      <c r="H1202">
        <v>234.15100000000001</v>
      </c>
      <c r="I1202">
        <v>-2.9289000000000001</v>
      </c>
    </row>
    <row r="1203" spans="8:9">
      <c r="H1203">
        <v>234.21700000000001</v>
      </c>
      <c r="I1203">
        <v>-2.9070800000000001</v>
      </c>
    </row>
    <row r="1204" spans="8:9">
      <c r="H1204">
        <v>234.38800000000001</v>
      </c>
      <c r="I1204">
        <v>-2.83</v>
      </c>
    </row>
    <row r="1205" spans="8:9">
      <c r="H1205">
        <v>234.523</v>
      </c>
      <c r="I1205">
        <v>-2.7750300000000001</v>
      </c>
    </row>
    <row r="1206" spans="8:9">
      <c r="H1206">
        <v>234.55699999999999</v>
      </c>
      <c r="I1206">
        <v>-2.7645200000000001</v>
      </c>
    </row>
    <row r="1207" spans="8:9">
      <c r="H1207">
        <v>234.65799999999999</v>
      </c>
      <c r="I1207">
        <v>-2.7443599999999999</v>
      </c>
    </row>
    <row r="1208" spans="8:9">
      <c r="H1208">
        <v>234.69300000000001</v>
      </c>
      <c r="I1208">
        <v>-2.7353000000000001</v>
      </c>
    </row>
    <row r="1209" spans="8:9">
      <c r="H1209">
        <v>234.75700000000001</v>
      </c>
      <c r="I1209">
        <v>-2.7089500000000002</v>
      </c>
    </row>
    <row r="1210" spans="8:9">
      <c r="H1210">
        <v>234.827</v>
      </c>
      <c r="I1210">
        <v>-2.6768299999999998</v>
      </c>
    </row>
    <row r="1211" spans="8:9">
      <c r="H1211">
        <v>234.86</v>
      </c>
      <c r="I1211">
        <v>-2.6574599999999999</v>
      </c>
    </row>
    <row r="1212" spans="8:9">
      <c r="H1212">
        <v>234.93199999999999</v>
      </c>
      <c r="I1212">
        <v>-2.62514</v>
      </c>
    </row>
    <row r="1213" spans="8:9">
      <c r="H1213">
        <v>234.99799999999999</v>
      </c>
      <c r="I1213">
        <v>-2.59606</v>
      </c>
    </row>
    <row r="1214" spans="8:9">
      <c r="H1214">
        <v>235.03100000000001</v>
      </c>
      <c r="I1214">
        <v>-2.5853999999999999</v>
      </c>
    </row>
    <row r="1215" spans="8:9">
      <c r="H1215">
        <v>235.16800000000001</v>
      </c>
      <c r="I1215">
        <v>-2.5351599999999999</v>
      </c>
    </row>
    <row r="1216" spans="8:9">
      <c r="H1216">
        <v>235.23699999999999</v>
      </c>
      <c r="I1216">
        <v>-2.5174300000000001</v>
      </c>
    </row>
    <row r="1217" spans="8:9">
      <c r="H1217">
        <v>235.505</v>
      </c>
      <c r="I1217">
        <v>-2.4184800000000002</v>
      </c>
    </row>
    <row r="1218" spans="8:9">
      <c r="H1218">
        <v>235.608</v>
      </c>
      <c r="I1218">
        <v>-2.39297</v>
      </c>
    </row>
    <row r="1219" spans="8:9">
      <c r="H1219">
        <v>235.71</v>
      </c>
      <c r="I1219">
        <v>-2.3625799999999999</v>
      </c>
    </row>
    <row r="1220" spans="8:9">
      <c r="H1220">
        <v>235.91</v>
      </c>
      <c r="I1220">
        <v>-2.3207900000000001</v>
      </c>
    </row>
    <row r="1221" spans="8:9">
      <c r="H1221">
        <v>236.18100000000001</v>
      </c>
      <c r="I1221">
        <v>-2.24647</v>
      </c>
    </row>
    <row r="1222" spans="8:9">
      <c r="H1222">
        <v>236.28100000000001</v>
      </c>
      <c r="I1222">
        <v>-2.2272500000000002</v>
      </c>
    </row>
    <row r="1223" spans="8:9">
      <c r="H1223">
        <v>236.517</v>
      </c>
      <c r="I1223">
        <v>-2.1860900000000001</v>
      </c>
    </row>
    <row r="1224" spans="8:9">
      <c r="H1224">
        <v>236.61699999999999</v>
      </c>
      <c r="I1224">
        <v>-2.1566000000000001</v>
      </c>
    </row>
    <row r="1225" spans="8:9">
      <c r="H1225">
        <v>236.65199999999999</v>
      </c>
      <c r="I1225">
        <v>-2.1503700000000001</v>
      </c>
    </row>
    <row r="1226" spans="8:9">
      <c r="H1226">
        <v>236.75200000000001</v>
      </c>
      <c r="I1226">
        <v>-2.1392199999999999</v>
      </c>
    </row>
    <row r="1227" spans="8:9">
      <c r="H1227">
        <v>236.85300000000001</v>
      </c>
      <c r="I1227">
        <v>-2.13246</v>
      </c>
    </row>
    <row r="1228" spans="8:9">
      <c r="H1228">
        <v>237.01900000000001</v>
      </c>
      <c r="I1228">
        <v>-2.1007400000000001</v>
      </c>
    </row>
    <row r="1229" spans="8:9">
      <c r="H1229">
        <v>237.08699999999999</v>
      </c>
      <c r="I1229">
        <v>-2.0918800000000002</v>
      </c>
    </row>
    <row r="1230" spans="8:9">
      <c r="H1230">
        <v>237.15299999999999</v>
      </c>
      <c r="I1230">
        <v>-2.0776400000000002</v>
      </c>
    </row>
    <row r="1231" spans="8:9">
      <c r="H1231">
        <v>237.22</v>
      </c>
      <c r="I1231">
        <v>-2.0694900000000001</v>
      </c>
    </row>
    <row r="1232" spans="8:9">
      <c r="H1232">
        <v>237.489</v>
      </c>
      <c r="I1232">
        <v>-2.0198100000000001</v>
      </c>
    </row>
    <row r="1233" spans="8:9">
      <c r="H1233">
        <v>237.55500000000001</v>
      </c>
      <c r="I1233">
        <v>-2.0020899999999999</v>
      </c>
    </row>
    <row r="1234" spans="8:9">
      <c r="H1234">
        <v>237.65600000000001</v>
      </c>
      <c r="I1234">
        <v>-1.9866900000000001</v>
      </c>
    </row>
    <row r="1235" spans="8:9">
      <c r="H1235">
        <v>237.72300000000001</v>
      </c>
      <c r="I1235">
        <v>-1.9703200000000001</v>
      </c>
    </row>
    <row r="1236" spans="8:9">
      <c r="H1236">
        <v>237.792</v>
      </c>
      <c r="I1236">
        <v>-1.96136</v>
      </c>
    </row>
    <row r="1237" spans="8:9">
      <c r="H1237">
        <v>237.85599999999999</v>
      </c>
      <c r="I1237">
        <v>-1.9618</v>
      </c>
    </row>
    <row r="1238" spans="8:9">
      <c r="H1238">
        <v>237.89</v>
      </c>
      <c r="I1238">
        <v>-1.9655100000000001</v>
      </c>
    </row>
    <row r="1239" spans="8:9">
      <c r="H1239">
        <v>238.02500000000001</v>
      </c>
      <c r="I1239">
        <v>-1.9728300000000001</v>
      </c>
    </row>
    <row r="1240" spans="8:9">
      <c r="H1240">
        <v>238.124</v>
      </c>
      <c r="I1240">
        <v>-1.9695</v>
      </c>
    </row>
    <row r="1241" spans="8:9">
      <c r="H1241">
        <v>238.256</v>
      </c>
      <c r="I1241">
        <v>-1.9553400000000001</v>
      </c>
    </row>
    <row r="1242" spans="8:9">
      <c r="H1242">
        <v>238.29</v>
      </c>
      <c r="I1242">
        <v>-1.9544600000000001</v>
      </c>
    </row>
    <row r="1243" spans="8:9">
      <c r="H1243">
        <v>238.357</v>
      </c>
      <c r="I1243">
        <v>-1.9477899999999999</v>
      </c>
    </row>
    <row r="1244" spans="8:9">
      <c r="H1244">
        <v>238.49100000000001</v>
      </c>
      <c r="I1244">
        <v>-1.9438</v>
      </c>
    </row>
    <row r="1245" spans="8:9">
      <c r="H1245">
        <v>238.55600000000001</v>
      </c>
      <c r="I1245">
        <v>-1.94628</v>
      </c>
    </row>
    <row r="1246" spans="8:9">
      <c r="H1246">
        <v>238.58799999999999</v>
      </c>
      <c r="I1246">
        <v>-1.94479</v>
      </c>
    </row>
    <row r="1247" spans="8:9">
      <c r="H1247">
        <v>238.69</v>
      </c>
      <c r="I1247">
        <v>-1.95062</v>
      </c>
    </row>
    <row r="1248" spans="8:9">
      <c r="H1248">
        <v>238.78800000000001</v>
      </c>
      <c r="I1248">
        <v>-1.9451000000000001</v>
      </c>
    </row>
    <row r="1249" spans="8:9">
      <c r="H1249">
        <v>238.88900000000001</v>
      </c>
      <c r="I1249">
        <v>-1.9297899999999999</v>
      </c>
    </row>
    <row r="1250" spans="8:9">
      <c r="H1250">
        <v>238.92400000000001</v>
      </c>
      <c r="I1250">
        <v>-1.9221999999999999</v>
      </c>
    </row>
    <row r="1251" spans="8:9">
      <c r="H1251">
        <v>238.95500000000001</v>
      </c>
      <c r="I1251">
        <v>-1.9171499999999999</v>
      </c>
    </row>
    <row r="1252" spans="8:9">
      <c r="H1252">
        <v>239.023</v>
      </c>
      <c r="I1252">
        <v>-1.9130100000000001</v>
      </c>
    </row>
    <row r="1253" spans="8:9">
      <c r="H1253">
        <v>239.12100000000001</v>
      </c>
      <c r="I1253">
        <v>-1.91364</v>
      </c>
    </row>
    <row r="1254" spans="8:9">
      <c r="H1254">
        <v>239.32300000000001</v>
      </c>
      <c r="I1254">
        <v>-1.9295800000000001</v>
      </c>
    </row>
    <row r="1255" spans="8:9">
      <c r="H1255">
        <v>239.45500000000001</v>
      </c>
      <c r="I1255">
        <v>-1.92798</v>
      </c>
    </row>
    <row r="1256" spans="8:9">
      <c r="H1256">
        <v>239.488</v>
      </c>
      <c r="I1256">
        <v>-1.9234100000000001</v>
      </c>
    </row>
    <row r="1257" spans="8:9">
      <c r="H1257">
        <v>239.52</v>
      </c>
      <c r="I1257">
        <v>-1.9161999999999999</v>
      </c>
    </row>
    <row r="1258" spans="8:9">
      <c r="H1258">
        <v>239.68799999999999</v>
      </c>
      <c r="I1258">
        <v>-1.8962600000000001</v>
      </c>
    </row>
    <row r="1259" spans="8:9">
      <c r="H1259">
        <v>239.786</v>
      </c>
      <c r="I1259">
        <v>-1.8912800000000001</v>
      </c>
    </row>
    <row r="1260" spans="8:9">
      <c r="H1260">
        <v>239.81800000000001</v>
      </c>
      <c r="I1260">
        <v>-1.8923399999999999</v>
      </c>
    </row>
    <row r="1261" spans="8:9">
      <c r="H1261">
        <v>239.887</v>
      </c>
      <c r="I1261">
        <v>-1.8907499999999999</v>
      </c>
    </row>
    <row r="1262" spans="8:9">
      <c r="H1262">
        <v>240.05199999999999</v>
      </c>
      <c r="I1262">
        <v>-1.89225</v>
      </c>
    </row>
    <row r="1263" spans="8:9">
      <c r="H1263">
        <v>240.185</v>
      </c>
      <c r="I1263">
        <v>-1.8869</v>
      </c>
    </row>
    <row r="1264" spans="8:9">
      <c r="H1264">
        <v>240.251</v>
      </c>
      <c r="I1264">
        <v>-1.88788</v>
      </c>
    </row>
    <row r="1265" spans="8:9">
      <c r="H1265">
        <v>240.286</v>
      </c>
      <c r="I1265">
        <v>-1.8903700000000001</v>
      </c>
    </row>
    <row r="1266" spans="8:9">
      <c r="H1266">
        <v>240.416</v>
      </c>
      <c r="I1266">
        <v>-1.9124000000000001</v>
      </c>
    </row>
    <row r="1267" spans="8:9">
      <c r="H1267">
        <v>240.58199999999999</v>
      </c>
      <c r="I1267">
        <v>-1.9264600000000001</v>
      </c>
    </row>
    <row r="1268" spans="8:9">
      <c r="H1268">
        <v>240.649</v>
      </c>
      <c r="I1268">
        <v>-1.9282999999999999</v>
      </c>
    </row>
    <row r="1269" spans="8:9">
      <c r="H1269">
        <v>240.74799999999999</v>
      </c>
      <c r="I1269">
        <v>-1.9228000000000001</v>
      </c>
    </row>
    <row r="1270" spans="8:9">
      <c r="H1270">
        <v>240.91399999999999</v>
      </c>
      <c r="I1270">
        <v>-1.9218500000000001</v>
      </c>
    </row>
    <row r="1271" spans="8:9">
      <c r="H1271">
        <v>240.98</v>
      </c>
      <c r="I1271">
        <v>-1.9172899999999999</v>
      </c>
    </row>
    <row r="1272" spans="8:9">
      <c r="H1272">
        <v>241.01400000000001</v>
      </c>
      <c r="I1272">
        <v>-1.9095599999999999</v>
      </c>
    </row>
    <row r="1273" spans="8:9">
      <c r="H1273">
        <v>241.047</v>
      </c>
      <c r="I1273">
        <v>-1.9046400000000001</v>
      </c>
    </row>
    <row r="1274" spans="8:9">
      <c r="H1274">
        <v>241.41499999999999</v>
      </c>
      <c r="I1274">
        <v>-1.90629</v>
      </c>
    </row>
    <row r="1275" spans="8:9">
      <c r="H1275">
        <v>241.512</v>
      </c>
      <c r="I1275">
        <v>-1.9139600000000001</v>
      </c>
    </row>
    <row r="1276" spans="8:9">
      <c r="H1276">
        <v>241.61199999999999</v>
      </c>
      <c r="I1276">
        <v>-1.92503</v>
      </c>
    </row>
    <row r="1277" spans="8:9">
      <c r="H1277">
        <v>241.67699999999999</v>
      </c>
      <c r="I1277">
        <v>-1.9357</v>
      </c>
    </row>
    <row r="1278" spans="8:9">
      <c r="H1278">
        <v>241.709</v>
      </c>
      <c r="I1278">
        <v>-1.93804</v>
      </c>
    </row>
    <row r="1279" spans="8:9">
      <c r="H1279">
        <v>241.875</v>
      </c>
      <c r="I1279">
        <v>-1.93388</v>
      </c>
    </row>
    <row r="1280" spans="8:9">
      <c r="H1280">
        <v>241.90700000000001</v>
      </c>
      <c r="I1280">
        <v>-1.9353800000000001</v>
      </c>
    </row>
    <row r="1281" spans="8:9">
      <c r="H1281">
        <v>241.94</v>
      </c>
      <c r="I1281">
        <v>-1.94072</v>
      </c>
    </row>
    <row r="1282" spans="8:9">
      <c r="H1282">
        <v>242.005</v>
      </c>
      <c r="I1282">
        <v>-1.94746</v>
      </c>
    </row>
    <row r="1283" spans="8:9">
      <c r="H1283">
        <v>242.20400000000001</v>
      </c>
      <c r="I1283">
        <v>-1.9538199999999999</v>
      </c>
    </row>
    <row r="1284" spans="8:9">
      <c r="H1284">
        <v>242.27199999999999</v>
      </c>
      <c r="I1284">
        <v>-1.9592400000000001</v>
      </c>
    </row>
    <row r="1285" spans="8:9">
      <c r="H1285">
        <v>242.637</v>
      </c>
      <c r="I1285">
        <v>-1.9486399999999999</v>
      </c>
    </row>
    <row r="1286" spans="8:9">
      <c r="H1286">
        <v>242.67</v>
      </c>
      <c r="I1286">
        <v>-1.9451700000000001</v>
      </c>
    </row>
    <row r="1287" spans="8:9">
      <c r="H1287">
        <v>242.77</v>
      </c>
      <c r="I1287">
        <v>-1.94156</v>
      </c>
    </row>
    <row r="1288" spans="8:9">
      <c r="H1288">
        <v>242.87100000000001</v>
      </c>
      <c r="I1288">
        <v>-1.9327000000000001</v>
      </c>
    </row>
    <row r="1289" spans="8:9">
      <c r="H1289">
        <v>243.066</v>
      </c>
      <c r="I1289">
        <v>-1.9344399999999999</v>
      </c>
    </row>
    <row r="1290" spans="8:9">
      <c r="H1290">
        <v>243.46700000000001</v>
      </c>
      <c r="I1290">
        <v>-1.9413499999999999</v>
      </c>
    </row>
    <row r="1291" spans="8:9">
      <c r="H1291">
        <v>243.499</v>
      </c>
      <c r="I1291">
        <v>-1.95068</v>
      </c>
    </row>
    <row r="1292" spans="8:9">
      <c r="H1292">
        <v>243.59899999999999</v>
      </c>
      <c r="I1292">
        <v>-1.9579599999999999</v>
      </c>
    </row>
    <row r="1293" spans="8:9">
      <c r="H1293">
        <v>243.69800000000001</v>
      </c>
      <c r="I1293">
        <v>-1.9605300000000001</v>
      </c>
    </row>
    <row r="1294" spans="8:9">
      <c r="H1294">
        <v>243.83099999999999</v>
      </c>
      <c r="I1294">
        <v>-1.97078</v>
      </c>
    </row>
    <row r="1295" spans="8:9">
      <c r="H1295">
        <v>243.929</v>
      </c>
      <c r="I1295">
        <v>-1.96966</v>
      </c>
    </row>
    <row r="1296" spans="8:9">
      <c r="H1296">
        <v>244.06200000000001</v>
      </c>
      <c r="I1296">
        <v>-1.9767999999999999</v>
      </c>
    </row>
    <row r="1297" spans="8:9">
      <c r="H1297">
        <v>244.09399999999999</v>
      </c>
      <c r="I1297">
        <v>-1.9810000000000001</v>
      </c>
    </row>
    <row r="1298" spans="8:9">
      <c r="H1298">
        <v>244.126</v>
      </c>
      <c r="I1298">
        <v>-1.9797499999999999</v>
      </c>
    </row>
    <row r="1299" spans="8:9">
      <c r="H1299">
        <v>244.29499999999999</v>
      </c>
      <c r="I1299">
        <v>-1.9832000000000001</v>
      </c>
    </row>
    <row r="1300" spans="8:9">
      <c r="H1300">
        <v>244.392</v>
      </c>
      <c r="I1300">
        <v>-1.9980500000000001</v>
      </c>
    </row>
    <row r="1301" spans="8:9">
      <c r="H1301">
        <v>244.46</v>
      </c>
      <c r="I1301">
        <v>-2.00522</v>
      </c>
    </row>
    <row r="1302" spans="8:9">
      <c r="H1302">
        <v>244.52600000000001</v>
      </c>
      <c r="I1302">
        <v>-2.0178699999999998</v>
      </c>
    </row>
    <row r="1303" spans="8:9">
      <c r="H1303">
        <v>244.59100000000001</v>
      </c>
      <c r="I1303">
        <v>-2.02399</v>
      </c>
    </row>
    <row r="1304" spans="8:9">
      <c r="H1304">
        <v>244.62200000000001</v>
      </c>
      <c r="I1304">
        <v>-2.0251299999999999</v>
      </c>
    </row>
    <row r="1305" spans="8:9">
      <c r="H1305">
        <v>244.756</v>
      </c>
      <c r="I1305">
        <v>-2.0417999999999998</v>
      </c>
    </row>
    <row r="1306" spans="8:9">
      <c r="H1306">
        <v>244.82</v>
      </c>
      <c r="I1306">
        <v>-2.0542699999999998</v>
      </c>
    </row>
    <row r="1307" spans="8:9">
      <c r="H1307">
        <v>244.88900000000001</v>
      </c>
      <c r="I1307">
        <v>-2.0611799999999998</v>
      </c>
    </row>
    <row r="1308" spans="8:9">
      <c r="H1308">
        <v>244.98599999999999</v>
      </c>
      <c r="I1308">
        <v>-2.0647000000000002</v>
      </c>
    </row>
    <row r="1309" spans="8:9">
      <c r="H1309">
        <v>245.053</v>
      </c>
      <c r="I1309">
        <v>-2.0630799999999998</v>
      </c>
    </row>
    <row r="1310" spans="8:9">
      <c r="H1310">
        <v>245.15299999999999</v>
      </c>
      <c r="I1310">
        <v>-2.0532499999999998</v>
      </c>
    </row>
    <row r="1311" spans="8:9">
      <c r="H1311">
        <v>245.25200000000001</v>
      </c>
      <c r="I1311">
        <v>-2.0539999999999998</v>
      </c>
    </row>
    <row r="1312" spans="8:9">
      <c r="H1312">
        <v>245.38499999999999</v>
      </c>
      <c r="I1312">
        <v>-2.0488400000000002</v>
      </c>
    </row>
    <row r="1313" spans="8:9">
      <c r="H1313">
        <v>245.41800000000001</v>
      </c>
      <c r="I1313">
        <v>-2.0453600000000001</v>
      </c>
    </row>
    <row r="1314" spans="8:9">
      <c r="H1314">
        <v>245.48599999999999</v>
      </c>
      <c r="I1314">
        <v>-2.0341100000000001</v>
      </c>
    </row>
    <row r="1315" spans="8:9">
      <c r="H1315">
        <v>245.55199999999999</v>
      </c>
      <c r="I1315">
        <v>-2.0303100000000001</v>
      </c>
    </row>
    <row r="1316" spans="8:9">
      <c r="H1316">
        <v>245.58699999999999</v>
      </c>
      <c r="I1316">
        <v>-2.0248400000000002</v>
      </c>
    </row>
    <row r="1317" spans="8:9">
      <c r="H1317">
        <v>245.619</v>
      </c>
      <c r="I1317">
        <v>-2.0220600000000002</v>
      </c>
    </row>
    <row r="1318" spans="8:9">
      <c r="H1318">
        <v>245.75200000000001</v>
      </c>
      <c r="I1318">
        <v>-2.01823</v>
      </c>
    </row>
    <row r="1319" spans="8:9">
      <c r="H1319">
        <v>246.018</v>
      </c>
      <c r="I1319">
        <v>-2.0230999999999999</v>
      </c>
    </row>
    <row r="1320" spans="8:9">
      <c r="H1320">
        <v>246.11600000000001</v>
      </c>
      <c r="I1320">
        <v>-2.02963</v>
      </c>
    </row>
    <row r="1321" spans="8:9">
      <c r="H1321">
        <v>246.25299999999999</v>
      </c>
      <c r="I1321">
        <v>-2.0290499999999998</v>
      </c>
    </row>
    <row r="1322" spans="8:9">
      <c r="H1322">
        <v>246.38399999999999</v>
      </c>
      <c r="I1322">
        <v>-2.0177299999999998</v>
      </c>
    </row>
    <row r="1323" spans="8:9">
      <c r="H1323">
        <v>247.01599999999999</v>
      </c>
      <c r="I1323">
        <v>-2.0197699999999998</v>
      </c>
    </row>
    <row r="1324" spans="8:9">
      <c r="H1324">
        <v>247.08199999999999</v>
      </c>
      <c r="I1324">
        <v>-2.0224899999999999</v>
      </c>
    </row>
    <row r="1325" spans="8:9">
      <c r="H1325">
        <v>247.14599999999999</v>
      </c>
      <c r="I1325">
        <v>-2.02833</v>
      </c>
    </row>
    <row r="1326" spans="8:9">
      <c r="H1326">
        <v>247.34800000000001</v>
      </c>
      <c r="I1326">
        <v>-2.0293999999999999</v>
      </c>
    </row>
    <row r="1327" spans="8:9">
      <c r="H1327">
        <v>247.48099999999999</v>
      </c>
      <c r="I1327">
        <v>-2.03382</v>
      </c>
    </row>
    <row r="1328" spans="8:9">
      <c r="H1328">
        <v>247.91300000000001</v>
      </c>
      <c r="I1328">
        <v>-2.0312199999999998</v>
      </c>
    </row>
    <row r="1329" spans="8:9">
      <c r="H1329">
        <v>247.94399999999999</v>
      </c>
      <c r="I1329">
        <v>-2.0333000000000001</v>
      </c>
    </row>
    <row r="1330" spans="8:9">
      <c r="H1330">
        <v>248.04499999999999</v>
      </c>
      <c r="I1330">
        <v>-2.04793</v>
      </c>
    </row>
    <row r="1331" spans="8:9">
      <c r="H1331">
        <v>248.077</v>
      </c>
      <c r="I1331">
        <v>-2.04779</v>
      </c>
    </row>
    <row r="1332" spans="8:9">
      <c r="H1332">
        <v>248.21100000000001</v>
      </c>
      <c r="I1332">
        <v>-2.05707</v>
      </c>
    </row>
    <row r="1333" spans="8:9">
      <c r="H1333">
        <v>248.27600000000001</v>
      </c>
      <c r="I1333">
        <v>-2.0577299999999998</v>
      </c>
    </row>
    <row r="1334" spans="8:9">
      <c r="H1334">
        <v>248.37700000000001</v>
      </c>
      <c r="I1334">
        <v>-2.06271</v>
      </c>
    </row>
    <row r="1335" spans="8:9">
      <c r="H1335">
        <v>248.50899999999999</v>
      </c>
      <c r="I1335">
        <v>-2.06108</v>
      </c>
    </row>
    <row r="1336" spans="8:9">
      <c r="H1336">
        <v>248.67599999999999</v>
      </c>
      <c r="I1336">
        <v>-2.0558299999999998</v>
      </c>
    </row>
    <row r="1337" spans="8:9">
      <c r="H1337">
        <v>248.875</v>
      </c>
      <c r="I1337">
        <v>-2.04318</v>
      </c>
    </row>
    <row r="1338" spans="8:9">
      <c r="H1338">
        <v>248.941</v>
      </c>
      <c r="I1338">
        <v>-2.0421200000000002</v>
      </c>
    </row>
    <row r="1339" spans="8:9">
      <c r="H1339">
        <v>249.00899999999999</v>
      </c>
      <c r="I1339">
        <v>-2.0380500000000001</v>
      </c>
    </row>
    <row r="1340" spans="8:9">
      <c r="H1340">
        <v>249.17400000000001</v>
      </c>
      <c r="I1340">
        <v>-2.0387900000000001</v>
      </c>
    </row>
    <row r="1341" spans="8:9">
      <c r="H1341">
        <v>249.34299999999999</v>
      </c>
      <c r="I1341">
        <v>-2.0344799999999998</v>
      </c>
    </row>
    <row r="1342" spans="8:9">
      <c r="H1342">
        <v>249.905</v>
      </c>
      <c r="I1342">
        <v>-2.0408200000000001</v>
      </c>
    </row>
    <row r="1343" spans="8:9">
      <c r="H1343">
        <v>250.238</v>
      </c>
      <c r="I1343">
        <v>-2.0397799999999999</v>
      </c>
    </row>
    <row r="1344" spans="8:9">
      <c r="H1344">
        <v>250.37</v>
      </c>
      <c r="I1344">
        <v>-2.0458599999999998</v>
      </c>
    </row>
    <row r="1345" spans="8:9">
      <c r="H1345">
        <v>250.435</v>
      </c>
      <c r="I1345">
        <v>-2.0532900000000001</v>
      </c>
    </row>
    <row r="1346" spans="8:9">
      <c r="H1346">
        <v>250.602</v>
      </c>
      <c r="I1346">
        <v>-2.05348</v>
      </c>
    </row>
    <row r="1347" spans="8:9">
      <c r="H1347">
        <v>250.70099999999999</v>
      </c>
      <c r="I1347">
        <v>-2.04745</v>
      </c>
    </row>
    <row r="1348" spans="8:9">
      <c r="H1348">
        <v>250.83500000000001</v>
      </c>
      <c r="I1348">
        <v>-2.04474</v>
      </c>
    </row>
    <row r="1349" spans="8:9">
      <c r="H1349">
        <v>250.86699999999999</v>
      </c>
      <c r="I1349">
        <v>-2.0408499999999998</v>
      </c>
    </row>
    <row r="1350" spans="8:9">
      <c r="H1350">
        <v>250.935</v>
      </c>
      <c r="I1350">
        <v>-2.0278900000000002</v>
      </c>
    </row>
    <row r="1351" spans="8:9">
      <c r="H1351">
        <v>251.06700000000001</v>
      </c>
      <c r="I1351">
        <v>-2.01274</v>
      </c>
    </row>
    <row r="1352" spans="8:9">
      <c r="H1352">
        <v>251.202</v>
      </c>
      <c r="I1352">
        <v>-2.0116000000000001</v>
      </c>
    </row>
    <row r="1353" spans="8:9">
      <c r="H1353">
        <v>251.23500000000001</v>
      </c>
      <c r="I1353">
        <v>-2.0137100000000001</v>
      </c>
    </row>
    <row r="1354" spans="8:9">
      <c r="H1354">
        <v>251.267</v>
      </c>
      <c r="I1354">
        <v>-2.01092</v>
      </c>
    </row>
    <row r="1355" spans="8:9">
      <c r="H1355">
        <v>251.30199999999999</v>
      </c>
      <c r="I1355">
        <v>-2.01065</v>
      </c>
    </row>
    <row r="1356" spans="8:9">
      <c r="H1356">
        <v>251.33600000000001</v>
      </c>
      <c r="I1356">
        <v>-2.0064000000000002</v>
      </c>
    </row>
    <row r="1357" spans="8:9">
      <c r="H1357">
        <v>251.399</v>
      </c>
      <c r="I1357">
        <v>-2.0039799999999999</v>
      </c>
    </row>
    <row r="1358" spans="8:9">
      <c r="H1358">
        <v>251.46700000000001</v>
      </c>
      <c r="I1358">
        <v>-2.0060199999999999</v>
      </c>
    </row>
    <row r="1359" spans="8:9">
      <c r="H1359">
        <v>251.49799999999999</v>
      </c>
      <c r="I1359">
        <v>-2.0105200000000001</v>
      </c>
    </row>
    <row r="1360" spans="8:9">
      <c r="H1360">
        <v>251.733</v>
      </c>
      <c r="I1360">
        <v>-2.0190899999999998</v>
      </c>
    </row>
    <row r="1361" spans="8:9">
      <c r="H1361">
        <v>251.864</v>
      </c>
      <c r="I1361">
        <v>-2.01831</v>
      </c>
    </row>
    <row r="1362" spans="8:9">
      <c r="H1362">
        <v>251.93</v>
      </c>
      <c r="I1362">
        <v>-2.0123899999999999</v>
      </c>
    </row>
    <row r="1363" spans="8:9">
      <c r="H1363">
        <v>252.16399999999999</v>
      </c>
      <c r="I1363">
        <v>-2.0107900000000001</v>
      </c>
    </row>
    <row r="1364" spans="8:9">
      <c r="H1364">
        <v>252.33</v>
      </c>
      <c r="I1364">
        <v>-2.01281</v>
      </c>
    </row>
    <row r="1365" spans="8:9">
      <c r="H1365">
        <v>252.66200000000001</v>
      </c>
      <c r="I1365">
        <v>-2.0117799999999999</v>
      </c>
    </row>
    <row r="1366" spans="8:9">
      <c r="H1366">
        <v>252.72800000000001</v>
      </c>
      <c r="I1366">
        <v>-2.0084200000000001</v>
      </c>
    </row>
    <row r="1367" spans="8:9">
      <c r="H1367">
        <v>252.79499999999999</v>
      </c>
      <c r="I1367">
        <v>-2.0027400000000002</v>
      </c>
    </row>
    <row r="1368" spans="8:9">
      <c r="H1368">
        <v>252.929</v>
      </c>
      <c r="I1368">
        <v>-2.00387</v>
      </c>
    </row>
    <row r="1369" spans="8:9">
      <c r="H1369">
        <v>253.06</v>
      </c>
      <c r="I1369">
        <v>-2.0141200000000001</v>
      </c>
    </row>
    <row r="1370" spans="8:9">
      <c r="H1370">
        <v>253.29300000000001</v>
      </c>
      <c r="I1370">
        <v>-2.0160999999999998</v>
      </c>
    </row>
    <row r="1371" spans="8:9">
      <c r="H1371">
        <v>253.42400000000001</v>
      </c>
      <c r="I1371">
        <v>-2.0196900000000002</v>
      </c>
    </row>
    <row r="1372" spans="8:9">
      <c r="H1372">
        <v>253.72399999999999</v>
      </c>
      <c r="I1372">
        <v>-2.0179399999999998</v>
      </c>
    </row>
    <row r="1373" spans="8:9">
      <c r="H1373">
        <v>253.95500000000001</v>
      </c>
      <c r="I1373">
        <v>-2.0290499999999998</v>
      </c>
    </row>
    <row r="1374" spans="8:9">
      <c r="H1374">
        <v>254.08799999999999</v>
      </c>
      <c r="I1374">
        <v>-2.0264500000000001</v>
      </c>
    </row>
    <row r="1375" spans="8:9">
      <c r="H1375">
        <v>254.12299999999999</v>
      </c>
      <c r="I1375">
        <v>-2.0207899999999999</v>
      </c>
    </row>
    <row r="1376" spans="8:9">
      <c r="H1376">
        <v>254.155</v>
      </c>
      <c r="I1376">
        <v>-2.0111300000000001</v>
      </c>
    </row>
    <row r="1377" spans="8:9">
      <c r="H1377">
        <v>254.32400000000001</v>
      </c>
      <c r="I1377">
        <v>-2.0105400000000002</v>
      </c>
    </row>
    <row r="1378" spans="8:9">
      <c r="H1378">
        <v>254.35300000000001</v>
      </c>
      <c r="I1378">
        <v>-2.0133200000000002</v>
      </c>
    </row>
    <row r="1379" spans="8:9">
      <c r="H1379">
        <v>254.38800000000001</v>
      </c>
      <c r="I1379">
        <v>-2.0285799999999998</v>
      </c>
    </row>
    <row r="1380" spans="8:9">
      <c r="H1380">
        <v>254.45400000000001</v>
      </c>
      <c r="I1380">
        <v>-2.03722</v>
      </c>
    </row>
    <row r="1381" spans="8:9">
      <c r="H1381">
        <v>254.85300000000001</v>
      </c>
      <c r="I1381">
        <v>-2.0340699999999998</v>
      </c>
    </row>
    <row r="1382" spans="8:9">
      <c r="H1382">
        <v>254.887</v>
      </c>
      <c r="I1382">
        <v>-2.0404900000000001</v>
      </c>
    </row>
    <row r="1383" spans="8:9">
      <c r="H1383">
        <v>254.95099999999999</v>
      </c>
      <c r="I1383">
        <v>-2.04752</v>
      </c>
    </row>
    <row r="1384" spans="8:9">
      <c r="H1384">
        <v>255.084</v>
      </c>
      <c r="I1384">
        <v>-2.0489999999999999</v>
      </c>
    </row>
    <row r="1385" spans="8:9">
      <c r="H1385">
        <v>255.148</v>
      </c>
      <c r="I1385">
        <v>-2.05199</v>
      </c>
    </row>
    <row r="1386" spans="8:9">
      <c r="H1386">
        <v>255.31700000000001</v>
      </c>
      <c r="I1386">
        <v>-2.05036</v>
      </c>
    </row>
    <row r="1387" spans="8:9">
      <c r="H1387">
        <v>255.48099999999999</v>
      </c>
      <c r="I1387">
        <v>-2.0583499999999999</v>
      </c>
    </row>
    <row r="1388" spans="8:9">
      <c r="H1388">
        <v>256.08100000000002</v>
      </c>
      <c r="I1388">
        <v>-2.0550899999999999</v>
      </c>
    </row>
    <row r="1389" spans="8:9">
      <c r="H1389">
        <v>256.37700000000001</v>
      </c>
      <c r="I1389">
        <v>-2.05721</v>
      </c>
    </row>
    <row r="1390" spans="8:9">
      <c r="H1390">
        <v>256.51100000000002</v>
      </c>
      <c r="I1390">
        <v>-2.0611700000000002</v>
      </c>
    </row>
    <row r="1391" spans="8:9">
      <c r="H1391">
        <v>257.274</v>
      </c>
      <c r="I1391">
        <v>-2.06514</v>
      </c>
    </row>
    <row r="1392" spans="8:9">
      <c r="H1392">
        <v>257.37400000000002</v>
      </c>
      <c r="I1392">
        <v>-2.0552100000000002</v>
      </c>
    </row>
    <row r="1393" spans="8:9">
      <c r="H1393">
        <v>257.50700000000001</v>
      </c>
      <c r="I1393">
        <v>-2.0487500000000001</v>
      </c>
    </row>
    <row r="1394" spans="8:9">
      <c r="H1394">
        <v>257.67200000000003</v>
      </c>
      <c r="I1394">
        <v>-2.0503999999999998</v>
      </c>
    </row>
    <row r="1395" spans="8:9">
      <c r="H1395">
        <v>257.80700000000002</v>
      </c>
      <c r="I1395">
        <v>-2.0626199999999999</v>
      </c>
    </row>
    <row r="1396" spans="8:9">
      <c r="H1396">
        <v>258.17099999999999</v>
      </c>
      <c r="I1396">
        <v>-2.06725</v>
      </c>
    </row>
    <row r="1397" spans="8:9">
      <c r="H1397">
        <v>258.27199999999999</v>
      </c>
      <c r="I1397">
        <v>-2.0650900000000001</v>
      </c>
    </row>
    <row r="1398" spans="8:9">
      <c r="H1398">
        <v>258.37</v>
      </c>
      <c r="I1398">
        <v>-2.0598800000000002</v>
      </c>
    </row>
    <row r="1399" spans="8:9">
      <c r="H1399">
        <v>258.50299999999999</v>
      </c>
      <c r="I1399">
        <v>-2.0617899999999998</v>
      </c>
    </row>
    <row r="1400" spans="8:9">
      <c r="H1400">
        <v>258.53699999999998</v>
      </c>
      <c r="I1400">
        <v>-2.0662600000000002</v>
      </c>
    </row>
    <row r="1401" spans="8:9">
      <c r="H1401">
        <v>259.06799999999998</v>
      </c>
      <c r="I1401">
        <v>-2.0674800000000002</v>
      </c>
    </row>
    <row r="1402" spans="8:9">
      <c r="H1402">
        <v>259.30099999999999</v>
      </c>
      <c r="I1402">
        <v>-2.06196</v>
      </c>
    </row>
    <row r="1403" spans="8:9">
      <c r="H1403">
        <v>259.399</v>
      </c>
      <c r="I1403">
        <v>-2.0543100000000001</v>
      </c>
    </row>
    <row r="1404" spans="8:9">
      <c r="H1404">
        <v>259.50099999999998</v>
      </c>
      <c r="I1404">
        <v>-2.0560299999999998</v>
      </c>
    </row>
    <row r="1405" spans="8:9">
      <c r="H1405">
        <v>259.59899999999999</v>
      </c>
      <c r="I1405">
        <v>-2.0717300000000001</v>
      </c>
    </row>
    <row r="1406" spans="8:9">
      <c r="H1406">
        <v>259.79899999999998</v>
      </c>
      <c r="I1406">
        <v>-2.0705200000000001</v>
      </c>
    </row>
    <row r="1407" spans="8:9">
      <c r="H1407">
        <v>259.93200000000002</v>
      </c>
      <c r="I1407">
        <v>-2.0668299999999999</v>
      </c>
    </row>
    <row r="1408" spans="8:9">
      <c r="H1408">
        <v>260.33100000000002</v>
      </c>
      <c r="I1408">
        <v>-2.0696599999999998</v>
      </c>
    </row>
    <row r="1409" spans="8:9">
      <c r="H1409">
        <v>260.39800000000002</v>
      </c>
      <c r="I1409">
        <v>-2.0639500000000002</v>
      </c>
    </row>
    <row r="1410" spans="8:9">
      <c r="H1410">
        <v>260.43299999999999</v>
      </c>
      <c r="I1410">
        <v>-2.0558100000000001</v>
      </c>
    </row>
    <row r="1411" spans="8:9">
      <c r="H1411">
        <v>260.49700000000001</v>
      </c>
      <c r="I1411">
        <v>-2.0517599999999998</v>
      </c>
    </row>
    <row r="1412" spans="8:9">
      <c r="H1412">
        <v>260.63099999999997</v>
      </c>
      <c r="I1412">
        <v>-2.0551900000000001</v>
      </c>
    </row>
    <row r="1413" spans="8:9">
      <c r="H1413">
        <v>260.73200000000003</v>
      </c>
      <c r="I1413">
        <v>-2.06067</v>
      </c>
    </row>
    <row r="1414" spans="8:9">
      <c r="H1414">
        <v>260.93</v>
      </c>
      <c r="I1414">
        <v>-2.0599599999999998</v>
      </c>
    </row>
    <row r="1415" spans="8:9">
      <c r="H1415">
        <v>261.06400000000002</v>
      </c>
      <c r="I1415">
        <v>-2.0529600000000001</v>
      </c>
    </row>
    <row r="1416" spans="8:9">
      <c r="H1416">
        <v>261.39299999999997</v>
      </c>
      <c r="I1416">
        <v>-2.0554700000000001</v>
      </c>
    </row>
    <row r="1417" spans="8:9">
      <c r="H1417">
        <v>261.49299999999999</v>
      </c>
      <c r="I1417">
        <v>-2.04942</v>
      </c>
    </row>
    <row r="1418" spans="8:9">
      <c r="H1418">
        <v>261.79399999999998</v>
      </c>
      <c r="I1418">
        <v>-2.0508199999999999</v>
      </c>
    </row>
    <row r="1419" spans="8:9">
      <c r="H1419">
        <v>261.89299999999997</v>
      </c>
      <c r="I1419">
        <v>-2.0463300000000002</v>
      </c>
    </row>
    <row r="1420" spans="8:9">
      <c r="H1420">
        <v>261.99</v>
      </c>
      <c r="I1420">
        <v>-2.0476000000000001</v>
      </c>
    </row>
    <row r="1421" spans="8:9">
      <c r="H1421">
        <v>262.125</v>
      </c>
      <c r="I1421">
        <v>-2.0600200000000002</v>
      </c>
    </row>
    <row r="1422" spans="8:9">
      <c r="H1422">
        <v>262.25599999999997</v>
      </c>
      <c r="I1422">
        <v>-2.0656599999999998</v>
      </c>
    </row>
    <row r="1423" spans="8:9">
      <c r="H1423">
        <v>262.38799999999998</v>
      </c>
      <c r="I1423">
        <v>-2.0644900000000002</v>
      </c>
    </row>
    <row r="1424" spans="8:9">
      <c r="H1424">
        <v>262.45699999999999</v>
      </c>
      <c r="I1424">
        <v>-2.0567600000000001</v>
      </c>
    </row>
    <row r="1425" spans="8:9">
      <c r="H1425">
        <v>262.49</v>
      </c>
      <c r="I1425">
        <v>-2.0496799999999999</v>
      </c>
    </row>
    <row r="1426" spans="8:9">
      <c r="H1426">
        <v>262.95400000000001</v>
      </c>
      <c r="I1426">
        <v>-2.0513400000000002</v>
      </c>
    </row>
    <row r="1427" spans="8:9">
      <c r="H1427">
        <v>263.08800000000002</v>
      </c>
      <c r="I1427">
        <v>-2.0471900000000001</v>
      </c>
    </row>
    <row r="1428" spans="8:9">
      <c r="H1428">
        <v>263.11900000000003</v>
      </c>
      <c r="I1428">
        <v>-2.04312</v>
      </c>
    </row>
    <row r="1429" spans="8:9">
      <c r="H1429">
        <v>263.61900000000003</v>
      </c>
      <c r="I1429">
        <v>-2.0465499999999999</v>
      </c>
    </row>
    <row r="1430" spans="8:9">
      <c r="H1430">
        <v>264.04899999999998</v>
      </c>
      <c r="I1430">
        <v>-2.04345</v>
      </c>
    </row>
    <row r="1431" spans="8:9">
      <c r="H1431">
        <v>264.21699999999998</v>
      </c>
      <c r="I1431">
        <v>-2.04508</v>
      </c>
    </row>
    <row r="1432" spans="8:9">
      <c r="H1432">
        <v>264.34800000000001</v>
      </c>
      <c r="I1432">
        <v>-2.0396000000000001</v>
      </c>
    </row>
    <row r="1433" spans="8:9">
      <c r="H1433">
        <v>264.74599999999998</v>
      </c>
      <c r="I1433">
        <v>-2.0395400000000001</v>
      </c>
    </row>
    <row r="1434" spans="8:9">
      <c r="H1434">
        <v>264.98</v>
      </c>
      <c r="I1434">
        <v>-2.0456799999999999</v>
      </c>
    </row>
    <row r="1435" spans="8:9">
      <c r="H1435">
        <v>265.17700000000002</v>
      </c>
      <c r="I1435">
        <v>-2.0434999999999999</v>
      </c>
    </row>
    <row r="1436" spans="8:9">
      <c r="H1436">
        <v>265.245</v>
      </c>
      <c r="I1436">
        <v>-2.0384799999999998</v>
      </c>
    </row>
    <row r="1437" spans="8:9">
      <c r="H1437">
        <v>265.608</v>
      </c>
      <c r="I1437">
        <v>-2.0366300000000002</v>
      </c>
    </row>
    <row r="1438" spans="8:9">
      <c r="H1438">
        <v>265.70800000000003</v>
      </c>
      <c r="I1438">
        <v>-2.0316700000000001</v>
      </c>
    </row>
    <row r="1439" spans="8:9">
      <c r="H1439">
        <v>265.77499999999998</v>
      </c>
      <c r="I1439">
        <v>-2.0260400000000001</v>
      </c>
    </row>
    <row r="1440" spans="8:9">
      <c r="H1440">
        <v>266.53899999999999</v>
      </c>
      <c r="I1440">
        <v>-2.0322800000000001</v>
      </c>
    </row>
    <row r="1441" spans="8:9">
      <c r="H1441">
        <v>266.60500000000002</v>
      </c>
      <c r="I1441">
        <v>-2.0270299999999999</v>
      </c>
    </row>
    <row r="1442" spans="8:9">
      <c r="H1442">
        <v>266.637</v>
      </c>
      <c r="I1442">
        <v>-2.0207199999999998</v>
      </c>
    </row>
    <row r="1443" spans="8:9">
      <c r="H1443">
        <v>266.83800000000002</v>
      </c>
      <c r="I1443">
        <v>-2.0236299999999998</v>
      </c>
    </row>
    <row r="1444" spans="8:9">
      <c r="H1444">
        <v>266.904</v>
      </c>
      <c r="I1444">
        <v>-2.0288599999999999</v>
      </c>
    </row>
    <row r="1445" spans="8:9">
      <c r="H1445">
        <v>267.03699999999998</v>
      </c>
      <c r="I1445">
        <v>-2.0281500000000001</v>
      </c>
    </row>
    <row r="1446" spans="8:9">
      <c r="H1446">
        <v>267.17</v>
      </c>
      <c r="I1446">
        <v>-2.01647</v>
      </c>
    </row>
    <row r="1447" spans="8:9">
      <c r="H1447">
        <v>268.00099999999998</v>
      </c>
      <c r="I1447">
        <v>-2.02434</v>
      </c>
    </row>
    <row r="1448" spans="8:9">
      <c r="H1448">
        <v>268.26799999999997</v>
      </c>
      <c r="I1448">
        <v>-2.0165199999999999</v>
      </c>
    </row>
    <row r="1449" spans="8:9">
      <c r="H1449">
        <v>268.46600000000001</v>
      </c>
      <c r="I1449">
        <v>-2.0184700000000002</v>
      </c>
    </row>
    <row r="1450" spans="8:9">
      <c r="H1450">
        <v>268.5</v>
      </c>
      <c r="I1450">
        <v>-2.0169600000000001</v>
      </c>
    </row>
    <row r="1451" spans="8:9">
      <c r="H1451">
        <v>268.53399999999999</v>
      </c>
      <c r="I1451">
        <v>-2.0128900000000001</v>
      </c>
    </row>
    <row r="1452" spans="8:9">
      <c r="H1452">
        <v>268.56599999999997</v>
      </c>
      <c r="I1452">
        <v>-2.0058099999999999</v>
      </c>
    </row>
    <row r="1453" spans="8:9">
      <c r="H1453">
        <v>268.63200000000001</v>
      </c>
      <c r="I1453">
        <v>-2.0017800000000001</v>
      </c>
    </row>
    <row r="1454" spans="8:9">
      <c r="H1454">
        <v>268.83300000000003</v>
      </c>
      <c r="I1454">
        <v>-2.0079799999999999</v>
      </c>
    </row>
    <row r="1455" spans="8:9">
      <c r="H1455">
        <v>268.86500000000001</v>
      </c>
      <c r="I1455">
        <v>-2.01085</v>
      </c>
    </row>
    <row r="1456" spans="8:9">
      <c r="H1456">
        <v>268.89699999999999</v>
      </c>
      <c r="I1456">
        <v>-2.01972</v>
      </c>
    </row>
    <row r="1457" spans="8:9">
      <c r="H1457">
        <v>268.92899999999997</v>
      </c>
      <c r="I1457">
        <v>-2.0234800000000002</v>
      </c>
    </row>
    <row r="1458" spans="8:9">
      <c r="H1458">
        <v>269.49700000000001</v>
      </c>
      <c r="I1458">
        <v>-2.02223</v>
      </c>
    </row>
    <row r="1459" spans="8:9">
      <c r="H1459">
        <v>269.59699999999998</v>
      </c>
      <c r="I1459">
        <v>-2.0007999999999999</v>
      </c>
    </row>
    <row r="1460" spans="8:9">
      <c r="H1460">
        <v>269.66300000000001</v>
      </c>
      <c r="I1460">
        <v>-1.99579</v>
      </c>
    </row>
    <row r="1461" spans="8:9">
      <c r="H1461">
        <v>269.83</v>
      </c>
      <c r="I1461">
        <v>-2.00325</v>
      </c>
    </row>
    <row r="1462" spans="8:9">
      <c r="H1462">
        <v>269.99299999999999</v>
      </c>
      <c r="I1462">
        <v>-2.0041699999999998</v>
      </c>
    </row>
    <row r="1463" spans="8:9">
      <c r="H1463">
        <v>270.12900000000002</v>
      </c>
      <c r="I1463">
        <v>-1.99485</v>
      </c>
    </row>
    <row r="1464" spans="8:9">
      <c r="H1464">
        <v>270.29500000000002</v>
      </c>
      <c r="I1464">
        <v>-1.9919</v>
      </c>
    </row>
    <row r="1465" spans="8:9">
      <c r="H1465">
        <v>270.52699999999999</v>
      </c>
      <c r="I1465">
        <v>-1.9990399999999999</v>
      </c>
    </row>
    <row r="1466" spans="8:9">
      <c r="H1466">
        <v>270.59199999999998</v>
      </c>
      <c r="I1466">
        <v>-1.9968600000000001</v>
      </c>
    </row>
    <row r="1467" spans="8:9">
      <c r="H1467">
        <v>270.62700000000001</v>
      </c>
      <c r="I1467">
        <v>-1.9921199999999999</v>
      </c>
    </row>
    <row r="1468" spans="8:9">
      <c r="H1468">
        <v>270.858</v>
      </c>
      <c r="I1468">
        <v>-1.9910300000000001</v>
      </c>
    </row>
    <row r="1469" spans="8:9">
      <c r="H1469">
        <v>270.99</v>
      </c>
      <c r="I1469">
        <v>-1.9930399999999999</v>
      </c>
    </row>
    <row r="1470" spans="8:9">
      <c r="H1470">
        <v>271.05799999999999</v>
      </c>
      <c r="I1470">
        <v>-1.9896100000000001</v>
      </c>
    </row>
    <row r="1471" spans="8:9">
      <c r="H1471">
        <v>271.09100000000001</v>
      </c>
      <c r="I1471">
        <v>-1.98377</v>
      </c>
    </row>
    <row r="1472" spans="8:9">
      <c r="H1472">
        <v>271.12599999999998</v>
      </c>
      <c r="I1472">
        <v>-1.9820199999999999</v>
      </c>
    </row>
    <row r="1473" spans="8:9">
      <c r="H1473">
        <v>271.15800000000002</v>
      </c>
      <c r="I1473">
        <v>-1.9776199999999999</v>
      </c>
    </row>
    <row r="1474" spans="8:9">
      <c r="H1474">
        <v>271.42500000000001</v>
      </c>
      <c r="I1474">
        <v>-1.9861</v>
      </c>
    </row>
    <row r="1475" spans="8:9">
      <c r="H1475">
        <v>271.48899999999998</v>
      </c>
      <c r="I1475">
        <v>-2.0016099999999999</v>
      </c>
    </row>
    <row r="1476" spans="8:9">
      <c r="H1476">
        <v>271.52499999999998</v>
      </c>
      <c r="I1476">
        <v>-2.0066700000000002</v>
      </c>
    </row>
    <row r="1477" spans="8:9">
      <c r="H1477">
        <v>271.55700000000002</v>
      </c>
      <c r="I1477">
        <v>-2.00787</v>
      </c>
    </row>
    <row r="1478" spans="8:9">
      <c r="H1478">
        <v>271.68799999999999</v>
      </c>
      <c r="I1478">
        <v>-2.0038200000000002</v>
      </c>
    </row>
    <row r="1479" spans="8:9">
      <c r="H1479">
        <v>271.755</v>
      </c>
      <c r="I1479">
        <v>-1.9927699999999999</v>
      </c>
    </row>
    <row r="1480" spans="8:9">
      <c r="H1480">
        <v>271.78899999999999</v>
      </c>
      <c r="I1480">
        <v>-1.9844200000000001</v>
      </c>
    </row>
    <row r="1481" spans="8:9">
      <c r="H1481">
        <v>271.85500000000002</v>
      </c>
      <c r="I1481">
        <v>-1.98031</v>
      </c>
    </row>
    <row r="1482" spans="8:9">
      <c r="H1482">
        <v>272.12099999999998</v>
      </c>
      <c r="I1482">
        <v>-1.9843</v>
      </c>
    </row>
    <row r="1483" spans="8:9">
      <c r="H1483">
        <v>272.18799999999999</v>
      </c>
      <c r="I1483">
        <v>-1.98089</v>
      </c>
    </row>
    <row r="1484" spans="8:9">
      <c r="H1484">
        <v>272.25599999999997</v>
      </c>
      <c r="I1484">
        <v>-1.9715400000000001</v>
      </c>
    </row>
    <row r="1485" spans="8:9">
      <c r="H1485">
        <v>272.654</v>
      </c>
      <c r="I1485">
        <v>-1.9781500000000001</v>
      </c>
    </row>
    <row r="1486" spans="8:9">
      <c r="H1486">
        <v>272.721</v>
      </c>
      <c r="I1486">
        <v>-1.96577</v>
      </c>
    </row>
    <row r="1487" spans="8:9">
      <c r="H1487">
        <v>272.85399999999998</v>
      </c>
      <c r="I1487">
        <v>-1.966</v>
      </c>
    </row>
    <row r="1488" spans="8:9">
      <c r="H1488">
        <v>273.02100000000002</v>
      </c>
      <c r="I1488">
        <v>-1.97099</v>
      </c>
    </row>
    <row r="1489" spans="8:9">
      <c r="H1489">
        <v>273.11900000000003</v>
      </c>
      <c r="I1489">
        <v>-1.9700299999999999</v>
      </c>
    </row>
    <row r="1490" spans="8:9">
      <c r="H1490">
        <v>273.221</v>
      </c>
      <c r="I1490">
        <v>-1.95082</v>
      </c>
    </row>
    <row r="1491" spans="8:9">
      <c r="H1491">
        <v>273.286</v>
      </c>
      <c r="I1491">
        <v>-1.95044</v>
      </c>
    </row>
    <row r="1492" spans="8:9">
      <c r="H1492">
        <v>273.351</v>
      </c>
      <c r="I1492">
        <v>-1.9580900000000001</v>
      </c>
    </row>
    <row r="1493" spans="8:9">
      <c r="H1493">
        <v>273.68400000000003</v>
      </c>
      <c r="I1493">
        <v>-1.9644699999999999</v>
      </c>
    </row>
    <row r="1494" spans="8:9">
      <c r="H1494">
        <v>273.81599999999997</v>
      </c>
      <c r="I1494">
        <v>-1.95814</v>
      </c>
    </row>
    <row r="1495" spans="8:9">
      <c r="H1495">
        <v>274.07900000000001</v>
      </c>
      <c r="I1495">
        <v>-1.9599599999999999</v>
      </c>
    </row>
    <row r="1496" spans="8:9">
      <c r="H1496">
        <v>274.14800000000002</v>
      </c>
      <c r="I1496">
        <v>-1.9639</v>
      </c>
    </row>
    <row r="1497" spans="8:9">
      <c r="H1497">
        <v>274.24700000000001</v>
      </c>
      <c r="I1497">
        <v>-1.9633799999999999</v>
      </c>
    </row>
    <row r="1498" spans="8:9">
      <c r="H1498">
        <v>274.31400000000002</v>
      </c>
      <c r="I1498">
        <v>-1.9494800000000001</v>
      </c>
    </row>
    <row r="1499" spans="8:9">
      <c r="H1499">
        <v>274.38099999999997</v>
      </c>
      <c r="I1499">
        <v>-1.9429399999999999</v>
      </c>
    </row>
    <row r="1500" spans="8:9">
      <c r="H1500">
        <v>274.54399999999998</v>
      </c>
      <c r="I1500">
        <v>-1.9498500000000001</v>
      </c>
    </row>
    <row r="1501" spans="8:9">
      <c r="H1501">
        <v>274.745</v>
      </c>
      <c r="I1501">
        <v>-1.9493400000000001</v>
      </c>
    </row>
    <row r="1502" spans="8:9">
      <c r="H1502">
        <v>274.846</v>
      </c>
      <c r="I1502">
        <v>-1.93815</v>
      </c>
    </row>
    <row r="1503" spans="8:9">
      <c r="H1503">
        <v>275.14499999999998</v>
      </c>
      <c r="I1503">
        <v>-1.9439</v>
      </c>
    </row>
    <row r="1504" spans="8:9">
      <c r="H1504">
        <v>275.31099999999998</v>
      </c>
      <c r="I1504">
        <v>-1.94279</v>
      </c>
    </row>
    <row r="1505" spans="8:9">
      <c r="H1505">
        <v>275.41000000000003</v>
      </c>
      <c r="I1505">
        <v>-1.9388700000000001</v>
      </c>
    </row>
    <row r="1506" spans="8:9">
      <c r="H1506">
        <v>275.74299999999999</v>
      </c>
      <c r="I1506">
        <v>-1.9417800000000001</v>
      </c>
    </row>
    <row r="1507" spans="8:9">
      <c r="H1507">
        <v>275.87400000000002</v>
      </c>
      <c r="I1507">
        <v>-1.9329000000000001</v>
      </c>
    </row>
    <row r="1508" spans="8:9">
      <c r="H1508">
        <v>276.27499999999998</v>
      </c>
      <c r="I1508">
        <v>-1.93258</v>
      </c>
    </row>
    <row r="1509" spans="8:9">
      <c r="H1509">
        <v>276.37400000000002</v>
      </c>
      <c r="I1509">
        <v>-1.9262600000000001</v>
      </c>
    </row>
    <row r="1510" spans="8:9">
      <c r="H1510">
        <v>276.70600000000002</v>
      </c>
      <c r="I1510">
        <v>-1.9279999999999999</v>
      </c>
    </row>
    <row r="1511" spans="8:9">
      <c r="H1511">
        <v>276.87200000000001</v>
      </c>
      <c r="I1511">
        <v>-1.9204399999999999</v>
      </c>
    </row>
    <row r="1512" spans="8:9">
      <c r="H1512">
        <v>276.90600000000001</v>
      </c>
      <c r="I1512">
        <v>-1.9171499999999999</v>
      </c>
    </row>
    <row r="1513" spans="8:9">
      <c r="H1513">
        <v>277.03699999999998</v>
      </c>
      <c r="I1513">
        <v>-1.91612</v>
      </c>
    </row>
    <row r="1514" spans="8:9">
      <c r="H1514">
        <v>277.23700000000002</v>
      </c>
      <c r="I1514">
        <v>-1.91984</v>
      </c>
    </row>
    <row r="1515" spans="8:9">
      <c r="H1515">
        <v>277.30500000000001</v>
      </c>
      <c r="I1515">
        <v>-1.9168000000000001</v>
      </c>
    </row>
    <row r="1516" spans="8:9">
      <c r="H1516">
        <v>277.33499999999998</v>
      </c>
      <c r="I1516">
        <v>-1.90865</v>
      </c>
    </row>
    <row r="1517" spans="8:9">
      <c r="H1517">
        <v>277.40300000000002</v>
      </c>
      <c r="I1517">
        <v>-1.90113</v>
      </c>
    </row>
    <row r="1518" spans="8:9">
      <c r="H1518">
        <v>277.46899999999999</v>
      </c>
      <c r="I1518">
        <v>-1.9055800000000001</v>
      </c>
    </row>
    <row r="1519" spans="8:9">
      <c r="H1519">
        <v>277.637</v>
      </c>
      <c r="I1519">
        <v>-1.9099699999999999</v>
      </c>
    </row>
    <row r="1520" spans="8:9">
      <c r="H1520">
        <v>277.76900000000001</v>
      </c>
      <c r="I1520">
        <v>-1.9058299999999999</v>
      </c>
    </row>
    <row r="1521" spans="8:9">
      <c r="H1521">
        <v>278.03500000000003</v>
      </c>
      <c r="I1521">
        <v>-1.9071199999999999</v>
      </c>
    </row>
    <row r="1522" spans="8:9">
      <c r="H1522">
        <v>278.10000000000002</v>
      </c>
      <c r="I1522">
        <v>-1.9125700000000001</v>
      </c>
    </row>
    <row r="1523" spans="8:9">
      <c r="H1523">
        <v>278.20100000000002</v>
      </c>
      <c r="I1523">
        <v>-1.913</v>
      </c>
    </row>
    <row r="1524" spans="8:9">
      <c r="H1524">
        <v>278.23200000000003</v>
      </c>
      <c r="I1524">
        <v>-1.9097999999999999</v>
      </c>
    </row>
    <row r="1525" spans="8:9">
      <c r="H1525">
        <v>278.3</v>
      </c>
      <c r="I1525">
        <v>-1.89567</v>
      </c>
    </row>
    <row r="1526" spans="8:9">
      <c r="H1526">
        <v>278.33300000000003</v>
      </c>
      <c r="I1526">
        <v>-1.8926000000000001</v>
      </c>
    </row>
    <row r="1527" spans="8:9">
      <c r="H1527">
        <v>278.56599999999997</v>
      </c>
      <c r="I1527">
        <v>-1.89635</v>
      </c>
    </row>
    <row r="1528" spans="8:9">
      <c r="H1528">
        <v>278.73200000000003</v>
      </c>
      <c r="I1528">
        <v>-1.8914</v>
      </c>
    </row>
    <row r="1529" spans="8:9">
      <c r="H1529">
        <v>279.16399999999999</v>
      </c>
      <c r="I1529">
        <v>-1.8949800000000001</v>
      </c>
    </row>
    <row r="1530" spans="8:9">
      <c r="H1530">
        <v>279.22899999999998</v>
      </c>
      <c r="I1530">
        <v>-1.8872899999999999</v>
      </c>
    </row>
    <row r="1531" spans="8:9">
      <c r="H1531">
        <v>279.26400000000001</v>
      </c>
      <c r="I1531">
        <v>-1.8806</v>
      </c>
    </row>
    <row r="1532" spans="8:9">
      <c r="H1532">
        <v>279.33</v>
      </c>
      <c r="I1532">
        <v>-1.8753299999999999</v>
      </c>
    </row>
    <row r="1533" spans="8:9">
      <c r="H1533">
        <v>279.39699999999999</v>
      </c>
      <c r="I1533">
        <v>-1.8762000000000001</v>
      </c>
    </row>
    <row r="1534" spans="8:9">
      <c r="H1534">
        <v>279.43</v>
      </c>
      <c r="I1534">
        <v>-1.8808499999999999</v>
      </c>
    </row>
    <row r="1535" spans="8:9">
      <c r="H1535">
        <v>279.59500000000003</v>
      </c>
      <c r="I1535">
        <v>-1.88741</v>
      </c>
    </row>
    <row r="1536" spans="8:9">
      <c r="H1536">
        <v>279.66199999999998</v>
      </c>
      <c r="I1536">
        <v>-1.8866000000000001</v>
      </c>
    </row>
    <row r="1537" spans="8:9">
      <c r="H1537">
        <v>279.72899999999998</v>
      </c>
      <c r="I1537">
        <v>-1.8791599999999999</v>
      </c>
    </row>
    <row r="1538" spans="8:9">
      <c r="H1538">
        <v>280.09399999999999</v>
      </c>
      <c r="I1538">
        <v>-1.88365</v>
      </c>
    </row>
    <row r="1539" spans="8:9">
      <c r="H1539">
        <v>280.12700000000001</v>
      </c>
      <c r="I1539">
        <v>-1.88191</v>
      </c>
    </row>
    <row r="1540" spans="8:9">
      <c r="H1540">
        <v>280.161</v>
      </c>
      <c r="I1540">
        <v>-1.87358</v>
      </c>
    </row>
    <row r="1541" spans="8:9">
      <c r="H1541">
        <v>280.226</v>
      </c>
      <c r="I1541">
        <v>-1.87097</v>
      </c>
    </row>
    <row r="1542" spans="8:9">
      <c r="H1542">
        <v>280.49299999999999</v>
      </c>
      <c r="I1542">
        <v>-1.87673</v>
      </c>
    </row>
    <row r="1543" spans="8:9">
      <c r="H1543">
        <v>280.58999999999997</v>
      </c>
      <c r="I1543">
        <v>-1.87598</v>
      </c>
    </row>
    <row r="1544" spans="8:9">
      <c r="H1544">
        <v>280.62599999999998</v>
      </c>
      <c r="I1544">
        <v>-1.87368</v>
      </c>
    </row>
    <row r="1545" spans="8:9">
      <c r="H1545">
        <v>280.69099999999997</v>
      </c>
      <c r="I1545">
        <v>-1.86429</v>
      </c>
    </row>
    <row r="1546" spans="8:9">
      <c r="H1546">
        <v>280.92500000000001</v>
      </c>
      <c r="I1546">
        <v>-1.87405</v>
      </c>
    </row>
    <row r="1547" spans="8:9">
      <c r="H1547">
        <v>281.09199999999998</v>
      </c>
      <c r="I1547">
        <v>-1.8727799999999999</v>
      </c>
    </row>
    <row r="1548" spans="8:9">
      <c r="H1548">
        <v>281.125</v>
      </c>
      <c r="I1548">
        <v>-1.8688</v>
      </c>
    </row>
    <row r="1549" spans="8:9">
      <c r="H1549">
        <v>281.15899999999999</v>
      </c>
      <c r="I1549">
        <v>-1.8602700000000001</v>
      </c>
    </row>
    <row r="1550" spans="8:9">
      <c r="H1550">
        <v>281.22500000000002</v>
      </c>
      <c r="I1550">
        <v>-1.85944</v>
      </c>
    </row>
    <row r="1551" spans="8:9">
      <c r="H1551">
        <v>281.32299999999998</v>
      </c>
      <c r="I1551">
        <v>-1.8627100000000001</v>
      </c>
    </row>
    <row r="1552" spans="8:9">
      <c r="H1552">
        <v>281.42200000000003</v>
      </c>
      <c r="I1552">
        <v>-1.8703000000000001</v>
      </c>
    </row>
    <row r="1553" spans="8:9">
      <c r="H1553">
        <v>281.52199999999999</v>
      </c>
      <c r="I1553">
        <v>-1.8695200000000001</v>
      </c>
    </row>
    <row r="1554" spans="8:9">
      <c r="H1554">
        <v>281.55599999999998</v>
      </c>
      <c r="I1554">
        <v>-1.86585</v>
      </c>
    </row>
    <row r="1555" spans="8:9">
      <c r="H1555">
        <v>281.62299999999999</v>
      </c>
      <c r="I1555">
        <v>-1.8516699999999999</v>
      </c>
    </row>
    <row r="1556" spans="8:9">
      <c r="H1556">
        <v>281.65600000000001</v>
      </c>
      <c r="I1556">
        <v>-1.8470200000000001</v>
      </c>
    </row>
    <row r="1557" spans="8:9">
      <c r="H1557">
        <v>281.68799999999999</v>
      </c>
      <c r="I1557">
        <v>-1.8451299999999999</v>
      </c>
    </row>
    <row r="1558" spans="8:9">
      <c r="H1558">
        <v>281.88900000000001</v>
      </c>
      <c r="I1558">
        <v>-1.8563099999999999</v>
      </c>
    </row>
    <row r="1559" spans="8:9">
      <c r="H1559">
        <v>282.05599999999998</v>
      </c>
      <c r="I1559">
        <v>-1.8540700000000001</v>
      </c>
    </row>
    <row r="1560" spans="8:9">
      <c r="H1560">
        <v>282.12099999999998</v>
      </c>
      <c r="I1560">
        <v>-1.8499099999999999</v>
      </c>
    </row>
    <row r="1561" spans="8:9">
      <c r="H1561">
        <v>282.25400000000002</v>
      </c>
      <c r="I1561">
        <v>-1.8511</v>
      </c>
    </row>
    <row r="1562" spans="8:9">
      <c r="H1562">
        <v>282.35300000000001</v>
      </c>
      <c r="I1562">
        <v>-1.8552299999999999</v>
      </c>
    </row>
    <row r="1563" spans="8:9">
      <c r="H1563">
        <v>282.45299999999997</v>
      </c>
      <c r="I1563">
        <v>-1.85368</v>
      </c>
    </row>
    <row r="1564" spans="8:9">
      <c r="H1564">
        <v>282.52199999999999</v>
      </c>
      <c r="I1564">
        <v>-1.84406</v>
      </c>
    </row>
    <row r="1565" spans="8:9">
      <c r="H1565">
        <v>282.68400000000003</v>
      </c>
      <c r="I1565">
        <v>-1.8422400000000001</v>
      </c>
    </row>
    <row r="1566" spans="8:9">
      <c r="H1566">
        <v>282.786</v>
      </c>
      <c r="I1566">
        <v>-1.84544</v>
      </c>
    </row>
    <row r="1567" spans="8:9">
      <c r="H1567">
        <v>282.88499999999999</v>
      </c>
      <c r="I1567">
        <v>-1.83846</v>
      </c>
    </row>
    <row r="1568" spans="8:9">
      <c r="H1568">
        <v>283.51799999999997</v>
      </c>
      <c r="I1568">
        <v>-1.84067</v>
      </c>
    </row>
    <row r="1569" spans="8:9">
      <c r="H1569">
        <v>283.54899999999998</v>
      </c>
      <c r="I1569">
        <v>-1.8370899999999999</v>
      </c>
    </row>
    <row r="1570" spans="8:9">
      <c r="H1570">
        <v>283.58199999999999</v>
      </c>
      <c r="I1570">
        <v>-1.8300399999999999</v>
      </c>
    </row>
    <row r="1571" spans="8:9">
      <c r="H1571">
        <v>283.61700000000002</v>
      </c>
      <c r="I1571">
        <v>-1.82677</v>
      </c>
    </row>
    <row r="1572" spans="8:9">
      <c r="H1572">
        <v>283.91300000000001</v>
      </c>
      <c r="I1572">
        <v>-1.8326100000000001</v>
      </c>
    </row>
    <row r="1573" spans="8:9">
      <c r="H1573">
        <v>283.983</v>
      </c>
      <c r="I1573">
        <v>-1.8294299999999999</v>
      </c>
    </row>
    <row r="1574" spans="8:9">
      <c r="H1574">
        <v>284.04700000000003</v>
      </c>
      <c r="I1574">
        <v>-1.81782</v>
      </c>
    </row>
    <row r="1575" spans="8:9">
      <c r="H1575">
        <v>284.08</v>
      </c>
      <c r="I1575">
        <v>-1.8172999999999999</v>
      </c>
    </row>
    <row r="1576" spans="8:9">
      <c r="H1576">
        <v>284.24799999999999</v>
      </c>
      <c r="I1576">
        <v>-1.82399</v>
      </c>
    </row>
    <row r="1577" spans="8:9">
      <c r="H1577">
        <v>284.44600000000003</v>
      </c>
      <c r="I1577">
        <v>-1.8245199999999999</v>
      </c>
    </row>
    <row r="1578" spans="8:9">
      <c r="H1578">
        <v>284.57799999999997</v>
      </c>
      <c r="I1578">
        <v>-1.8163100000000001</v>
      </c>
    </row>
    <row r="1579" spans="8:9">
      <c r="H1579">
        <v>284.91199999999998</v>
      </c>
      <c r="I1579">
        <v>-1.82267</v>
      </c>
    </row>
    <row r="1580" spans="8:9">
      <c r="H1580">
        <v>285.07799999999997</v>
      </c>
      <c r="I1580">
        <v>-1.8120400000000001</v>
      </c>
    </row>
    <row r="1581" spans="8:9">
      <c r="H1581">
        <v>285.27600000000001</v>
      </c>
      <c r="I1581">
        <v>-1.8153600000000001</v>
      </c>
    </row>
    <row r="1582" spans="8:9">
      <c r="H1582">
        <v>285.34399999999999</v>
      </c>
      <c r="I1582">
        <v>-1.8121100000000001</v>
      </c>
    </row>
    <row r="1583" spans="8:9">
      <c r="H1583">
        <v>285.41000000000003</v>
      </c>
      <c r="I1583">
        <v>-1.8028999999999999</v>
      </c>
    </row>
    <row r="1584" spans="8:9">
      <c r="H1584">
        <v>285.70999999999998</v>
      </c>
      <c r="I1584">
        <v>-1.80559</v>
      </c>
    </row>
    <row r="1585" spans="8:9">
      <c r="H1585">
        <v>285.74200000000002</v>
      </c>
      <c r="I1585">
        <v>-1.8005199999999999</v>
      </c>
    </row>
    <row r="1586" spans="8:9">
      <c r="H1586">
        <v>285.84500000000003</v>
      </c>
      <c r="I1586">
        <v>-1.79941</v>
      </c>
    </row>
    <row r="1587" spans="8:9">
      <c r="H1587">
        <v>285.97500000000002</v>
      </c>
      <c r="I1587">
        <v>-1.8020400000000001</v>
      </c>
    </row>
    <row r="1588" spans="8:9">
      <c r="H1588">
        <v>286.07799999999997</v>
      </c>
      <c r="I1588">
        <v>-1.79921</v>
      </c>
    </row>
    <row r="1589" spans="8:9">
      <c r="H1589">
        <v>286.108</v>
      </c>
      <c r="I1589">
        <v>-1.79644</v>
      </c>
    </row>
    <row r="1590" spans="8:9">
      <c r="H1590">
        <v>286.27800000000002</v>
      </c>
      <c r="I1590">
        <v>-1.7957099999999999</v>
      </c>
    </row>
    <row r="1591" spans="8:9">
      <c r="H1591">
        <v>286.34300000000002</v>
      </c>
      <c r="I1591">
        <v>-1.78752</v>
      </c>
    </row>
    <row r="1592" spans="8:9">
      <c r="H1592">
        <v>286.44200000000001</v>
      </c>
      <c r="I1592">
        <v>-1.78379</v>
      </c>
    </row>
    <row r="1593" spans="8:9">
      <c r="H1593">
        <v>286.60899999999998</v>
      </c>
      <c r="I1593">
        <v>-1.79095</v>
      </c>
    </row>
    <row r="1594" spans="8:9">
      <c r="H1594">
        <v>286.74200000000002</v>
      </c>
      <c r="I1594">
        <v>-1.79013</v>
      </c>
    </row>
    <row r="1595" spans="8:9">
      <c r="H1595">
        <v>286.84100000000001</v>
      </c>
      <c r="I1595">
        <v>-1.77647</v>
      </c>
    </row>
    <row r="1596" spans="8:9">
      <c r="H1596">
        <v>287.07400000000001</v>
      </c>
      <c r="I1596">
        <v>-1.7825299999999999</v>
      </c>
    </row>
    <row r="1597" spans="8:9">
      <c r="H1597">
        <v>287.14</v>
      </c>
      <c r="I1597">
        <v>-1.7799</v>
      </c>
    </row>
    <row r="1598" spans="8:9">
      <c r="H1598">
        <v>287.17099999999999</v>
      </c>
      <c r="I1598">
        <v>-1.7731399999999999</v>
      </c>
    </row>
    <row r="1599" spans="8:9">
      <c r="H1599">
        <v>287.23899999999998</v>
      </c>
      <c r="I1599">
        <v>-1.77122</v>
      </c>
    </row>
    <row r="1600" spans="8:9">
      <c r="H1600">
        <v>287.37</v>
      </c>
      <c r="I1600">
        <v>-1.7751999999999999</v>
      </c>
    </row>
    <row r="1601" spans="8:9">
      <c r="H1601">
        <v>287.44</v>
      </c>
      <c r="I1601">
        <v>-1.7821499999999999</v>
      </c>
    </row>
    <row r="1602" spans="8:9">
      <c r="H1602">
        <v>287.47300000000001</v>
      </c>
      <c r="I1602">
        <v>-1.78766</v>
      </c>
    </row>
    <row r="1603" spans="8:9">
      <c r="H1603">
        <v>287.572</v>
      </c>
      <c r="I1603">
        <v>-1.7881800000000001</v>
      </c>
    </row>
    <row r="1604" spans="8:9">
      <c r="H1604">
        <v>287.63600000000002</v>
      </c>
      <c r="I1604">
        <v>-1.7806200000000001</v>
      </c>
    </row>
    <row r="1605" spans="8:9">
      <c r="H1605">
        <v>287.83699999999999</v>
      </c>
      <c r="I1605">
        <v>-1.77806</v>
      </c>
    </row>
    <row r="1606" spans="8:9">
      <c r="H1606">
        <v>287.87200000000001</v>
      </c>
      <c r="I1606">
        <v>-1.7729999999999999</v>
      </c>
    </row>
    <row r="1607" spans="8:9">
      <c r="H1607">
        <v>287.90499999999997</v>
      </c>
      <c r="I1607">
        <v>-1.7650399999999999</v>
      </c>
    </row>
    <row r="1608" spans="8:9">
      <c r="H1608">
        <v>287.971</v>
      </c>
      <c r="I1608">
        <v>-1.7570699999999999</v>
      </c>
    </row>
    <row r="1609" spans="8:9">
      <c r="H1609">
        <v>288.00599999999997</v>
      </c>
      <c r="I1609">
        <v>-1.7559499999999999</v>
      </c>
    </row>
    <row r="1610" spans="8:9">
      <c r="H1610">
        <v>288.07</v>
      </c>
      <c r="I1610">
        <v>-1.75952</v>
      </c>
    </row>
    <row r="1611" spans="8:9">
      <c r="H1611">
        <v>288.10199999999998</v>
      </c>
      <c r="I1611">
        <v>-1.7636400000000001</v>
      </c>
    </row>
    <row r="1612" spans="8:9">
      <c r="H1612">
        <v>288.20400000000001</v>
      </c>
      <c r="I1612">
        <v>-1.76464</v>
      </c>
    </row>
    <row r="1613" spans="8:9">
      <c r="H1613">
        <v>288.267</v>
      </c>
      <c r="I1613">
        <v>-1.76017</v>
      </c>
    </row>
    <row r="1614" spans="8:9">
      <c r="H1614">
        <v>288.33699999999999</v>
      </c>
      <c r="I1614">
        <v>-1.75227</v>
      </c>
    </row>
    <row r="1615" spans="8:9">
      <c r="H1615">
        <v>288.40300000000002</v>
      </c>
      <c r="I1615">
        <v>-1.75227</v>
      </c>
    </row>
    <row r="1616" spans="8:9">
      <c r="H1616">
        <v>288.43400000000003</v>
      </c>
      <c r="I1616">
        <v>-1.75603</v>
      </c>
    </row>
    <row r="1617" spans="8:9">
      <c r="H1617">
        <v>288.57</v>
      </c>
      <c r="I1617">
        <v>-1.7579899999999999</v>
      </c>
    </row>
    <row r="1618" spans="8:9">
      <c r="H1618">
        <v>288.767</v>
      </c>
      <c r="I1618">
        <v>-1.75162</v>
      </c>
    </row>
    <row r="1619" spans="8:9">
      <c r="H1619">
        <v>288.96800000000002</v>
      </c>
      <c r="I1619">
        <v>-1.75203</v>
      </c>
    </row>
    <row r="1620" spans="8:9">
      <c r="H1620">
        <v>289.06799999999998</v>
      </c>
      <c r="I1620">
        <v>-1.7428300000000001</v>
      </c>
    </row>
    <row r="1621" spans="8:9">
      <c r="H1621">
        <v>289.36599999999999</v>
      </c>
      <c r="I1621">
        <v>-1.7455700000000001</v>
      </c>
    </row>
    <row r="1622" spans="8:9">
      <c r="H1622">
        <v>289.46699999999998</v>
      </c>
      <c r="I1622">
        <v>-1.7339599999999999</v>
      </c>
    </row>
    <row r="1623" spans="8:9">
      <c r="H1623">
        <v>289.63200000000001</v>
      </c>
      <c r="I1623">
        <v>-1.73943</v>
      </c>
    </row>
    <row r="1624" spans="8:9">
      <c r="H1624">
        <v>289.69900000000001</v>
      </c>
      <c r="I1624">
        <v>-1.7376799999999999</v>
      </c>
    </row>
    <row r="1625" spans="8:9">
      <c r="H1625">
        <v>289.76499999999999</v>
      </c>
      <c r="I1625">
        <v>-1.73237</v>
      </c>
    </row>
    <row r="1626" spans="8:9">
      <c r="H1626">
        <v>290.13200000000001</v>
      </c>
      <c r="I1626">
        <v>-1.7371700000000001</v>
      </c>
    </row>
    <row r="1627" spans="8:9">
      <c r="H1627">
        <v>290.29700000000003</v>
      </c>
      <c r="I1627">
        <v>-1.7324200000000001</v>
      </c>
    </row>
    <row r="1628" spans="8:9">
      <c r="H1628">
        <v>290.36399999999998</v>
      </c>
      <c r="I1628">
        <v>-1.7212700000000001</v>
      </c>
    </row>
    <row r="1629" spans="8:9">
      <c r="H1629">
        <v>290.43</v>
      </c>
      <c r="I1629">
        <v>-1.71899</v>
      </c>
    </row>
    <row r="1630" spans="8:9">
      <c r="H1630">
        <v>290.59500000000003</v>
      </c>
      <c r="I1630">
        <v>-1.72603</v>
      </c>
    </row>
    <row r="1631" spans="8:9">
      <c r="H1631">
        <v>290.65800000000002</v>
      </c>
      <c r="I1631">
        <v>-1.7258199999999999</v>
      </c>
    </row>
    <row r="1632" spans="8:9">
      <c r="H1632">
        <v>290.69600000000003</v>
      </c>
      <c r="I1632">
        <v>-1.7236800000000001</v>
      </c>
    </row>
    <row r="1633" spans="8:9">
      <c r="H1633">
        <v>290.73</v>
      </c>
      <c r="I1633">
        <v>-1.7164699999999999</v>
      </c>
    </row>
    <row r="1634" spans="8:9">
      <c r="H1634">
        <v>290.83100000000002</v>
      </c>
      <c r="I1634">
        <v>-1.7168399999999999</v>
      </c>
    </row>
    <row r="1635" spans="8:9">
      <c r="H1635">
        <v>291.06</v>
      </c>
      <c r="I1635">
        <v>-1.7251700000000001</v>
      </c>
    </row>
    <row r="1636" spans="8:9">
      <c r="H1636">
        <v>291.42700000000002</v>
      </c>
      <c r="I1636">
        <v>-1.7152000000000001</v>
      </c>
    </row>
    <row r="1637" spans="8:9">
      <c r="H1637">
        <v>291.45999999999998</v>
      </c>
      <c r="I1637">
        <v>-1.7072000000000001</v>
      </c>
    </row>
    <row r="1638" spans="8:9">
      <c r="H1638">
        <v>291.52499999999998</v>
      </c>
      <c r="I1638">
        <v>-1.7040900000000001</v>
      </c>
    </row>
    <row r="1639" spans="8:9">
      <c r="H1639">
        <v>291.79399999999998</v>
      </c>
      <c r="I1639">
        <v>-1.7074800000000001</v>
      </c>
    </row>
    <row r="1640" spans="8:9">
      <c r="H1640">
        <v>292.02499999999998</v>
      </c>
      <c r="I1640">
        <v>-1.7075899999999999</v>
      </c>
    </row>
    <row r="1641" spans="8:9">
      <c r="H1641">
        <v>292.05900000000003</v>
      </c>
      <c r="I1641">
        <v>-1.70401</v>
      </c>
    </row>
    <row r="1642" spans="8:9">
      <c r="H1642">
        <v>292.09199999999998</v>
      </c>
      <c r="I1642">
        <v>-1.6953199999999999</v>
      </c>
    </row>
    <row r="1643" spans="8:9">
      <c r="H1643">
        <v>292.125</v>
      </c>
      <c r="I1643">
        <v>-1.69242</v>
      </c>
    </row>
    <row r="1644" spans="8:9">
      <c r="H1644">
        <v>292.358</v>
      </c>
      <c r="I1644">
        <v>-1.6988799999999999</v>
      </c>
    </row>
    <row r="1645" spans="8:9">
      <c r="H1645">
        <v>292.49200000000002</v>
      </c>
      <c r="I1645">
        <v>-1.68459</v>
      </c>
    </row>
    <row r="1646" spans="8:9">
      <c r="H1646">
        <v>292.55700000000002</v>
      </c>
      <c r="I1646">
        <v>-1.6857200000000001</v>
      </c>
    </row>
    <row r="1647" spans="8:9">
      <c r="H1647">
        <v>292.589</v>
      </c>
      <c r="I1647">
        <v>-1.6899299999999999</v>
      </c>
    </row>
    <row r="1648" spans="8:9">
      <c r="H1648">
        <v>292.69099999999997</v>
      </c>
      <c r="I1648">
        <v>-1.6936899999999999</v>
      </c>
    </row>
    <row r="1649" spans="8:9">
      <c r="H1649">
        <v>292.72500000000002</v>
      </c>
      <c r="I1649">
        <v>-1.6975499999999999</v>
      </c>
    </row>
    <row r="1650" spans="8:9">
      <c r="H1650">
        <v>292.85899999999998</v>
      </c>
      <c r="I1650">
        <v>-1.6996800000000001</v>
      </c>
    </row>
    <row r="1651" spans="8:9">
      <c r="H1651">
        <v>293.09100000000001</v>
      </c>
      <c r="I1651">
        <v>-1.6834499999999999</v>
      </c>
    </row>
    <row r="1652" spans="8:9">
      <c r="H1652">
        <v>293.125</v>
      </c>
      <c r="I1652">
        <v>-1.6844600000000001</v>
      </c>
    </row>
    <row r="1653" spans="8:9">
      <c r="H1653">
        <v>293.226</v>
      </c>
      <c r="I1653">
        <v>-1.6770499999999999</v>
      </c>
    </row>
    <row r="1654" spans="8:9">
      <c r="H1654">
        <v>293.45699999999999</v>
      </c>
      <c r="I1654">
        <v>-1.68031</v>
      </c>
    </row>
    <row r="1655" spans="8:9">
      <c r="H1655">
        <v>293.59199999999998</v>
      </c>
      <c r="I1655">
        <v>-1.67825</v>
      </c>
    </row>
    <row r="1656" spans="8:9">
      <c r="H1656">
        <v>293.75599999999997</v>
      </c>
      <c r="I1656">
        <v>-1.6806000000000001</v>
      </c>
    </row>
    <row r="1657" spans="8:9">
      <c r="H1657">
        <v>293.79000000000002</v>
      </c>
      <c r="I1657">
        <v>-1.6785600000000001</v>
      </c>
    </row>
    <row r="1658" spans="8:9">
      <c r="H1658">
        <v>293.822</v>
      </c>
      <c r="I1658">
        <v>-1.67228</v>
      </c>
    </row>
    <row r="1659" spans="8:9">
      <c r="H1659">
        <v>293.85700000000003</v>
      </c>
      <c r="I1659">
        <v>-1.6689099999999999</v>
      </c>
    </row>
    <row r="1660" spans="8:9">
      <c r="H1660">
        <v>294.05599999999998</v>
      </c>
      <c r="I1660">
        <v>-1.6738200000000001</v>
      </c>
    </row>
    <row r="1661" spans="8:9">
      <c r="H1661">
        <v>294.15699999999998</v>
      </c>
      <c r="I1661">
        <v>-1.66953</v>
      </c>
    </row>
  </sheetData>
  <mergeCells count="3">
    <mergeCell ref="B2:C2"/>
    <mergeCell ref="E2:F2"/>
    <mergeCell ref="H2:I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Monighetti</dc:creator>
  <cp:lastModifiedBy>Katie Monighetti</cp:lastModifiedBy>
  <dcterms:created xsi:type="dcterms:W3CDTF">2014-03-05T21:35:42Z</dcterms:created>
  <dcterms:modified xsi:type="dcterms:W3CDTF">2014-05-01T03:59:28Z</dcterms:modified>
</cp:coreProperties>
</file>