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shoot-anger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<sst xmlns="http://schemas.openxmlformats.org/spreadsheetml/2006/main" count="1800" uniqueCount="1">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</sst>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AVERAGE(B1425:B1800)</f>
        <v>0.0005319148936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0.01</v>
      </c>
      <c r="C1757" s="2">
        <v>0.5</v>
      </c>
      <c r="D1757" s="4"/>
    </row>
    <row r="1758">
      <c r="A1758" s="1" t="s">
        <v>0</v>
      </c>
      <c r="B1758" s="1">
        <v>0.04</v>
      </c>
      <c r="C1758" s="2">
        <v>0.5</v>
      </c>
      <c r="D1758" s="4"/>
    </row>
    <row r="1759">
      <c r="A1759" s="1" t="s">
        <v>0</v>
      </c>
      <c r="B1759" s="1">
        <v>0.04</v>
      </c>
      <c r="C1759" s="2">
        <v>0.5</v>
      </c>
      <c r="D1759" s="4"/>
    </row>
    <row r="1760">
      <c r="A1760" s="1" t="s">
        <v>0</v>
      </c>
      <c r="B1760" s="1">
        <v>0.04</v>
      </c>
      <c r="C1760" s="2">
        <v>0.5</v>
      </c>
      <c r="D1760" s="4"/>
    </row>
    <row r="1761">
      <c r="A1761" s="1" t="s">
        <v>0</v>
      </c>
      <c r="B1761" s="1">
        <v>0.04</v>
      </c>
      <c r="C1761" s="2">
        <v>0.5</v>
      </c>
      <c r="D1761" s="4"/>
    </row>
    <row r="1762">
      <c r="A1762" s="1" t="s">
        <v>0</v>
      </c>
      <c r="B1762" s="1">
        <v>0.03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5"/>
    </row>
    <row r="1784">
      <c r="A1784" s="1" t="s">
        <v>0</v>
      </c>
      <c r="B1784" s="1">
        <v>0.0</v>
      </c>
      <c r="C1784" s="2">
        <v>0.5</v>
      </c>
      <c r="D1784" s="5"/>
    </row>
    <row r="1785">
      <c r="A1785" s="1" t="s">
        <v>0</v>
      </c>
      <c r="B1785" s="1">
        <v>0.0</v>
      </c>
      <c r="C1785" s="2">
        <v>0.5</v>
      </c>
      <c r="D1785" s="5"/>
    </row>
    <row r="1786">
      <c r="A1786" s="1" t="s">
        <v>0</v>
      </c>
      <c r="B1786" s="1">
        <v>0.0</v>
      </c>
      <c r="C1786" s="2">
        <v>0.5</v>
      </c>
      <c r="D1786" s="5"/>
    </row>
    <row r="1787">
      <c r="A1787" s="1" t="s">
        <v>0</v>
      </c>
      <c r="B1787" s="1">
        <v>0.0</v>
      </c>
      <c r="C1787" s="2">
        <v>0.5</v>
      </c>
      <c r="D1787" s="5"/>
    </row>
    <row r="1788">
      <c r="A1788" s="1" t="s">
        <v>0</v>
      </c>
      <c r="B1788" s="1">
        <v>0.0</v>
      </c>
      <c r="C1788" s="2">
        <v>0.5</v>
      </c>
      <c r="D1788" s="5"/>
    </row>
    <row r="1789">
      <c r="A1789" s="1" t="s">
        <v>0</v>
      </c>
      <c r="B1789" s="1">
        <v>0.0</v>
      </c>
      <c r="C1789" s="2">
        <v>0.5</v>
      </c>
      <c r="D1789" s="5"/>
    </row>
    <row r="1790">
      <c r="A1790" s="1" t="s">
        <v>0</v>
      </c>
      <c r="B1790" s="1">
        <v>0.0</v>
      </c>
      <c r="C1790" s="2">
        <v>0.5</v>
      </c>
      <c r="D1790" s="5"/>
    </row>
    <row r="1791">
      <c r="A1791" s="1" t="s">
        <v>0</v>
      </c>
      <c r="B1791" s="1">
        <v>0.0</v>
      </c>
      <c r="C1791" s="2">
        <v>0.5</v>
      </c>
      <c r="D1791" s="5"/>
    </row>
    <row r="1792">
      <c r="A1792" s="1" t="s">
        <v>0</v>
      </c>
      <c r="B1792" s="1">
        <v>0.0</v>
      </c>
      <c r="C1792" s="2">
        <v>0.5</v>
      </c>
      <c r="D1792" s="5"/>
    </row>
    <row r="1793">
      <c r="A1793" s="1" t="s">
        <v>0</v>
      </c>
      <c r="B1793" s="1">
        <v>0.0</v>
      </c>
      <c r="C1793" s="2">
        <v>0.5</v>
      </c>
      <c r="D1793" s="5"/>
    </row>
    <row r="1794">
      <c r="A1794" s="1" t="s">
        <v>0</v>
      </c>
      <c r="B1794" s="1">
        <v>0.0</v>
      </c>
      <c r="C1794" s="2">
        <v>0.5</v>
      </c>
      <c r="D1794" s="5"/>
    </row>
    <row r="1795">
      <c r="A1795" s="1" t="s">
        <v>0</v>
      </c>
      <c r="B1795" s="1">
        <v>0.0</v>
      </c>
      <c r="C1795" s="2">
        <v>0.5</v>
      </c>
      <c r="D1795" s="5"/>
    </row>
    <row r="1796">
      <c r="A1796" s="1" t="s">
        <v>0</v>
      </c>
      <c r="B1796" s="1">
        <v>0.0</v>
      </c>
      <c r="C1796" s="2">
        <v>0.5</v>
      </c>
      <c r="D1796" s="5"/>
    </row>
    <row r="1797">
      <c r="A1797" s="1" t="s">
        <v>0</v>
      </c>
      <c r="B1797" s="1">
        <v>0.0</v>
      </c>
      <c r="C1797" s="2">
        <v>0.5</v>
      </c>
      <c r="D1797" s="5"/>
    </row>
    <row r="1798">
      <c r="A1798" s="1" t="s">
        <v>0</v>
      </c>
      <c r="B1798" s="1">
        <v>0.0</v>
      </c>
      <c r="C1798" s="2">
        <v>0.5</v>
      </c>
      <c r="D1798" s="5"/>
    </row>
    <row r="1799">
      <c r="A1799" s="1" t="s">
        <v>0</v>
      </c>
      <c r="B1799" s="1">
        <v>0.0</v>
      </c>
      <c r="C1799" s="2">
        <v>0.5</v>
      </c>
      <c r="D1799" s="5"/>
    </row>
    <row r="1800">
      <c r="A1800" s="1" t="s">
        <v>0</v>
      </c>
      <c r="B1800" s="1">
        <v>0.0</v>
      </c>
      <c r="C1800" s="2">
        <v>0.5</v>
      </c>
      <c r="D1800" s="5"/>
    </row>
    <row r="1801">
      <c r="C1801" s="5"/>
      <c r="D1801" s="5"/>
    </row>
    <row r="1802">
      <c r="C1802" s="5"/>
      <c r="D1802" s="5"/>
    </row>
  </sheetData>
  <drawing r:id="rId1"/>
</worksheet>
</file>