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0-shoot-disgust" sheetId="1" r:id="rId3"/>
  </sheets>
  <definedNames/>
  <calcPr/>
</workbook>
</file>

<file path=xl/sharedStrings.xml><?xml version="1.0" encoding="utf-8"?>
<sst xmlns="http://schemas.openxmlformats.org/spreadsheetml/2006/main" count="1700" uniqueCount="1">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</sst>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AVERAGE(B681:D1020)</f>
        <v>0.15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</sheetData>
  <drawing r:id="rId1"/>
</worksheet>
</file>