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shoot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<sst xmlns="http://schemas.openxmlformats.org/spreadsheetml/2006/main" count="1700" uniqueCount="1">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</sst>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0.0003235294118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0.04</v>
      </c>
      <c r="C1699" s="2">
        <v>0.5</v>
      </c>
      <c r="D1699" s="4"/>
    </row>
    <row r="1700">
      <c r="A1700" s="1" t="s">
        <v>0</v>
      </c>
      <c r="B1700" s="1">
        <v>0.07</v>
      </c>
      <c r="C1700" s="2">
        <v>0.5</v>
      </c>
      <c r="D1700" s="4"/>
    </row>
  </sheetData>
  <drawing r:id="rId1"/>
</worksheet>
</file>