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4-shoot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<sst xmlns="http://schemas.openxmlformats.org/spreadsheetml/2006/main" count="1900" uniqueCount="1">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</sst>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0.003947368421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0.12</v>
      </c>
      <c r="C1867" s="2">
        <v>0.5</v>
      </c>
      <c r="D1867" s="4"/>
    </row>
    <row r="1868">
      <c r="A1868" s="1" t="s">
        <v>0</v>
      </c>
      <c r="B1868" s="1">
        <v>0.24</v>
      </c>
      <c r="C1868" s="2">
        <v>0.5</v>
      </c>
      <c r="D1868" s="4"/>
    </row>
    <row r="1869">
      <c r="A1869" s="1" t="s">
        <v>0</v>
      </c>
      <c r="B1869" s="1">
        <v>0.3</v>
      </c>
      <c r="C1869" s="2">
        <v>0.5</v>
      </c>
      <c r="D1869" s="4"/>
    </row>
    <row r="1870">
      <c r="A1870" s="1" t="s">
        <v>0</v>
      </c>
      <c r="B1870" s="1">
        <v>0.3</v>
      </c>
      <c r="C1870" s="2">
        <v>0.5</v>
      </c>
      <c r="D1870" s="4"/>
    </row>
    <row r="1871">
      <c r="A1871" s="1" t="s">
        <v>0</v>
      </c>
      <c r="B1871" s="1">
        <v>0.3</v>
      </c>
      <c r="C1871" s="2">
        <v>0.5</v>
      </c>
      <c r="D1871" s="4"/>
    </row>
    <row r="1872">
      <c r="A1872" s="1" t="s">
        <v>0</v>
      </c>
      <c r="B1872" s="1">
        <v>0.18</v>
      </c>
      <c r="C1872" s="2">
        <v>0.5</v>
      </c>
      <c r="D1872" s="4"/>
    </row>
    <row r="1873">
      <c r="A1873" s="1" t="s">
        <v>0</v>
      </c>
      <c r="B1873" s="1">
        <v>0.06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