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4-shoot-disgust" sheetId="1" r:id="rId3"/>
  </sheets>
  <definedNames/>
  <calcPr/>
</workbook>
</file>

<file path=xl/sharedStrings.xml><?xml version="1.0" encoding="utf-8"?>
<sst xmlns="http://schemas.openxmlformats.org/spreadsheetml/2006/main" count="1700" uniqueCount="1">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</sst>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AVERAGE(B681:D1020)</f>
        <v>0.15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0.06814705882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0.19</v>
      </c>
      <c r="C1428" s="2">
        <v>0.5</v>
      </c>
      <c r="D1428" s="4"/>
    </row>
    <row r="1429">
      <c r="A1429" s="1" t="s">
        <v>0</v>
      </c>
      <c r="B1429" s="1">
        <v>0.19</v>
      </c>
      <c r="C1429" s="2">
        <v>0.5</v>
      </c>
      <c r="D1429" s="4"/>
    </row>
    <row r="1430">
      <c r="A1430" s="1" t="s">
        <v>0</v>
      </c>
      <c r="B1430" s="1">
        <v>0.19</v>
      </c>
      <c r="C1430" s="2">
        <v>0.5</v>
      </c>
      <c r="D1430" s="4"/>
    </row>
    <row r="1431">
      <c r="A1431" s="1" t="s">
        <v>0</v>
      </c>
      <c r="B1431" s="1">
        <v>0.19</v>
      </c>
      <c r="C1431" s="2">
        <v>0.5</v>
      </c>
      <c r="D1431" s="4"/>
    </row>
    <row r="1432">
      <c r="A1432" s="1" t="s">
        <v>0</v>
      </c>
      <c r="B1432" s="1">
        <v>0.19</v>
      </c>
      <c r="C1432" s="2">
        <v>0.5</v>
      </c>
      <c r="D1432" s="4"/>
    </row>
    <row r="1433">
      <c r="A1433" s="1" t="s">
        <v>0</v>
      </c>
      <c r="B1433" s="1">
        <v>0.19</v>
      </c>
      <c r="C1433" s="2">
        <v>0.5</v>
      </c>
      <c r="D1433" s="4"/>
    </row>
    <row r="1434">
      <c r="A1434" s="1" t="s">
        <v>0</v>
      </c>
      <c r="B1434" s="1">
        <v>0.1</v>
      </c>
      <c r="C1434" s="2">
        <v>0.5</v>
      </c>
      <c r="D1434" s="4"/>
    </row>
    <row r="1435">
      <c r="A1435" s="1" t="s">
        <v>0</v>
      </c>
      <c r="B1435" s="1">
        <v>0.1</v>
      </c>
      <c r="C1435" s="2">
        <v>0.5</v>
      </c>
      <c r="D1435" s="4"/>
    </row>
    <row r="1436">
      <c r="A1436" s="1" t="s">
        <v>0</v>
      </c>
      <c r="B1436" s="1">
        <v>0.1</v>
      </c>
      <c r="C1436" s="2">
        <v>0.5</v>
      </c>
      <c r="D1436" s="4"/>
    </row>
    <row r="1437">
      <c r="A1437" s="1" t="s">
        <v>0</v>
      </c>
      <c r="B1437" s="1">
        <v>0.1</v>
      </c>
      <c r="C1437" s="2">
        <v>0.5</v>
      </c>
      <c r="D1437" s="4"/>
    </row>
    <row r="1438">
      <c r="A1438" s="1" t="s">
        <v>0</v>
      </c>
      <c r="B1438" s="1">
        <v>0.1</v>
      </c>
      <c r="C1438" s="2">
        <v>0.5</v>
      </c>
      <c r="D1438" s="4"/>
    </row>
    <row r="1439">
      <c r="A1439" s="1" t="s">
        <v>0</v>
      </c>
      <c r="B1439" s="1">
        <v>0.1</v>
      </c>
      <c r="C1439" s="2">
        <v>0.5</v>
      </c>
      <c r="D1439" s="4"/>
    </row>
    <row r="1440">
      <c r="A1440" s="1" t="s">
        <v>0</v>
      </c>
      <c r="B1440" s="1">
        <v>0.1</v>
      </c>
      <c r="C1440" s="2">
        <v>0.5</v>
      </c>
      <c r="D1440" s="4"/>
    </row>
    <row r="1441">
      <c r="A1441" s="1" t="s">
        <v>0</v>
      </c>
      <c r="B1441" s="1">
        <v>0.1</v>
      </c>
      <c r="C1441" s="2">
        <v>0.5</v>
      </c>
      <c r="D1441" s="4"/>
    </row>
    <row r="1442">
      <c r="A1442" s="1" t="s">
        <v>0</v>
      </c>
      <c r="B1442" s="1">
        <v>0.05</v>
      </c>
      <c r="C1442" s="2">
        <v>0.5</v>
      </c>
      <c r="D1442" s="4"/>
    </row>
    <row r="1443">
      <c r="A1443" s="1" t="s">
        <v>0</v>
      </c>
      <c r="B1443" s="1">
        <v>0.05</v>
      </c>
      <c r="C1443" s="2">
        <v>0.5</v>
      </c>
      <c r="D1443" s="4"/>
    </row>
    <row r="1444">
      <c r="A1444" s="1" t="s">
        <v>0</v>
      </c>
      <c r="B1444" s="1">
        <v>0.05</v>
      </c>
      <c r="C1444" s="2">
        <v>0.5</v>
      </c>
      <c r="D1444" s="4"/>
    </row>
    <row r="1445">
      <c r="A1445" s="1" t="s">
        <v>0</v>
      </c>
      <c r="B1445" s="1">
        <v>0.05</v>
      </c>
      <c r="C1445" s="2">
        <v>0.5</v>
      </c>
      <c r="D1445" s="4"/>
    </row>
    <row r="1446">
      <c r="A1446" s="1" t="s">
        <v>0</v>
      </c>
      <c r="B1446" s="1">
        <v>0.05</v>
      </c>
      <c r="C1446" s="2">
        <v>0.5</v>
      </c>
      <c r="D1446" s="4"/>
    </row>
    <row r="1447">
      <c r="A1447" s="1" t="s">
        <v>0</v>
      </c>
      <c r="B1447" s="1">
        <v>0.05</v>
      </c>
      <c r="C1447" s="2">
        <v>0.5</v>
      </c>
      <c r="D1447" s="4"/>
    </row>
    <row r="1448">
      <c r="A1448" s="1" t="s">
        <v>0</v>
      </c>
      <c r="B1448" s="1">
        <v>0.05</v>
      </c>
      <c r="C1448" s="2">
        <v>0.5</v>
      </c>
      <c r="D1448" s="4"/>
    </row>
    <row r="1449">
      <c r="A1449" s="1" t="s">
        <v>0</v>
      </c>
      <c r="B1449" s="1">
        <v>0.05</v>
      </c>
      <c r="C1449" s="2">
        <v>0.5</v>
      </c>
      <c r="D1449" s="4"/>
    </row>
    <row r="1450">
      <c r="A1450" s="1" t="s">
        <v>0</v>
      </c>
      <c r="B1450" s="1">
        <v>0.05</v>
      </c>
      <c r="C1450" s="2">
        <v>0.5</v>
      </c>
      <c r="D1450" s="4"/>
    </row>
    <row r="1451">
      <c r="A1451" s="1" t="s">
        <v>0</v>
      </c>
      <c r="B1451" s="1">
        <v>0.05</v>
      </c>
      <c r="C1451" s="2">
        <v>0.5</v>
      </c>
      <c r="D1451" s="4"/>
    </row>
    <row r="1452">
      <c r="A1452" s="1" t="s">
        <v>0</v>
      </c>
      <c r="B1452" s="1">
        <v>0.05</v>
      </c>
      <c r="C1452" s="2">
        <v>0.5</v>
      </c>
      <c r="D1452" s="4"/>
    </row>
    <row r="1453">
      <c r="A1453" s="1" t="s">
        <v>0</v>
      </c>
      <c r="B1453" s="1">
        <v>0.05</v>
      </c>
      <c r="C1453" s="2">
        <v>0.5</v>
      </c>
      <c r="D1453" s="4"/>
    </row>
    <row r="1454">
      <c r="A1454" s="1" t="s">
        <v>0</v>
      </c>
      <c r="B1454" s="1">
        <v>0.05</v>
      </c>
      <c r="C1454" s="2">
        <v>0.5</v>
      </c>
      <c r="D1454" s="4"/>
    </row>
    <row r="1455">
      <c r="A1455" s="1" t="s">
        <v>0</v>
      </c>
      <c r="B1455" s="1">
        <v>0.05</v>
      </c>
      <c r="C1455" s="2">
        <v>0.5</v>
      </c>
      <c r="D1455" s="4"/>
    </row>
    <row r="1456">
      <c r="A1456" s="1" t="s">
        <v>0</v>
      </c>
      <c r="B1456" s="1">
        <v>0.05</v>
      </c>
      <c r="C1456" s="2">
        <v>0.5</v>
      </c>
      <c r="D1456" s="4"/>
    </row>
    <row r="1457">
      <c r="A1457" s="1" t="s">
        <v>0</v>
      </c>
      <c r="B1457" s="1">
        <v>0.05</v>
      </c>
      <c r="C1457" s="2">
        <v>0.5</v>
      </c>
      <c r="D1457" s="4"/>
    </row>
    <row r="1458">
      <c r="A1458" s="1" t="s">
        <v>0</v>
      </c>
      <c r="B1458" s="1">
        <v>0.05</v>
      </c>
      <c r="C1458" s="2">
        <v>0.5</v>
      </c>
      <c r="D1458" s="4"/>
    </row>
    <row r="1459">
      <c r="A1459" s="1" t="s">
        <v>0</v>
      </c>
      <c r="B1459" s="1">
        <v>0.05</v>
      </c>
      <c r="C1459" s="2">
        <v>0.5</v>
      </c>
      <c r="D1459" s="4"/>
    </row>
    <row r="1460">
      <c r="A1460" s="1" t="s">
        <v>0</v>
      </c>
      <c r="B1460" s="1">
        <v>0.05</v>
      </c>
      <c r="C1460" s="2">
        <v>0.5</v>
      </c>
      <c r="D1460" s="4"/>
    </row>
    <row r="1461">
      <c r="A1461" s="1" t="s">
        <v>0</v>
      </c>
      <c r="B1461" s="1">
        <v>0.05</v>
      </c>
      <c r="C1461" s="2">
        <v>0.5</v>
      </c>
      <c r="D1461" s="4"/>
    </row>
    <row r="1462">
      <c r="A1462" s="1" t="s">
        <v>0</v>
      </c>
      <c r="B1462" s="1">
        <v>0.05</v>
      </c>
      <c r="C1462" s="2">
        <v>0.5</v>
      </c>
      <c r="D1462" s="4"/>
    </row>
    <row r="1463">
      <c r="A1463" s="1" t="s">
        <v>0</v>
      </c>
      <c r="B1463" s="1">
        <v>0.05</v>
      </c>
      <c r="C1463" s="2">
        <v>0.5</v>
      </c>
      <c r="D1463" s="4"/>
    </row>
    <row r="1464">
      <c r="A1464" s="1" t="s">
        <v>0</v>
      </c>
      <c r="B1464" s="1">
        <v>0.05</v>
      </c>
      <c r="C1464" s="2">
        <v>0.5</v>
      </c>
      <c r="D1464" s="4"/>
    </row>
    <row r="1465">
      <c r="A1465" s="1" t="s">
        <v>0</v>
      </c>
      <c r="B1465" s="1">
        <v>0.05</v>
      </c>
      <c r="C1465" s="2">
        <v>0.5</v>
      </c>
      <c r="D1465" s="4"/>
    </row>
    <row r="1466">
      <c r="A1466" s="1" t="s">
        <v>0</v>
      </c>
      <c r="B1466" s="1">
        <v>0.05</v>
      </c>
      <c r="C1466" s="2">
        <v>0.5</v>
      </c>
      <c r="D1466" s="4"/>
    </row>
    <row r="1467">
      <c r="A1467" s="1" t="s">
        <v>0</v>
      </c>
      <c r="B1467" s="1">
        <v>0.05</v>
      </c>
      <c r="C1467" s="2">
        <v>0.5</v>
      </c>
      <c r="D1467" s="4"/>
    </row>
    <row r="1468">
      <c r="A1468" s="1" t="s">
        <v>0</v>
      </c>
      <c r="B1468" s="1">
        <v>0.05</v>
      </c>
      <c r="C1468" s="2">
        <v>0.5</v>
      </c>
      <c r="D1468" s="4"/>
    </row>
    <row r="1469">
      <c r="A1469" s="1" t="s">
        <v>0</v>
      </c>
      <c r="B1469" s="1">
        <v>0.05</v>
      </c>
      <c r="C1469" s="2">
        <v>0.5</v>
      </c>
      <c r="D1469" s="4"/>
    </row>
    <row r="1470">
      <c r="A1470" s="1" t="s">
        <v>0</v>
      </c>
      <c r="B1470" s="1">
        <v>0.05</v>
      </c>
      <c r="C1470" s="2">
        <v>0.5</v>
      </c>
      <c r="D1470" s="4"/>
    </row>
    <row r="1471">
      <c r="A1471" s="1" t="s">
        <v>0</v>
      </c>
      <c r="B1471" s="1">
        <v>0.05</v>
      </c>
      <c r="C1471" s="2">
        <v>0.5</v>
      </c>
      <c r="D1471" s="4"/>
    </row>
    <row r="1472">
      <c r="A1472" s="1" t="s">
        <v>0</v>
      </c>
      <c r="B1472" s="1">
        <v>0.05</v>
      </c>
      <c r="C1472" s="2">
        <v>0.5</v>
      </c>
      <c r="D1472" s="4"/>
    </row>
    <row r="1473">
      <c r="A1473" s="1" t="s">
        <v>0</v>
      </c>
      <c r="B1473" s="1">
        <v>0.05</v>
      </c>
      <c r="C1473" s="2">
        <v>0.5</v>
      </c>
      <c r="D1473" s="4"/>
    </row>
    <row r="1474">
      <c r="A1474" s="1" t="s">
        <v>0</v>
      </c>
      <c r="B1474" s="1">
        <v>0.05</v>
      </c>
      <c r="C1474" s="2">
        <v>0.5</v>
      </c>
      <c r="D1474" s="4"/>
    </row>
    <row r="1475">
      <c r="A1475" s="1" t="s">
        <v>0</v>
      </c>
      <c r="B1475" s="1">
        <v>0.05</v>
      </c>
      <c r="C1475" s="2">
        <v>0.5</v>
      </c>
      <c r="D1475" s="4"/>
    </row>
    <row r="1476">
      <c r="A1476" s="1" t="s">
        <v>0</v>
      </c>
      <c r="B1476" s="1">
        <v>0.05</v>
      </c>
      <c r="C1476" s="2">
        <v>0.5</v>
      </c>
      <c r="D1476" s="4"/>
    </row>
    <row r="1477">
      <c r="A1477" s="1" t="s">
        <v>0</v>
      </c>
      <c r="B1477" s="1">
        <v>0.05</v>
      </c>
      <c r="C1477" s="2">
        <v>0.5</v>
      </c>
      <c r="D1477" s="4"/>
    </row>
    <row r="1478">
      <c r="A1478" s="1" t="s">
        <v>0</v>
      </c>
      <c r="B1478" s="1">
        <v>0.05</v>
      </c>
      <c r="C1478" s="2">
        <v>0.5</v>
      </c>
      <c r="D1478" s="4"/>
    </row>
    <row r="1479">
      <c r="A1479" s="1" t="s">
        <v>0</v>
      </c>
      <c r="B1479" s="1">
        <v>0.05</v>
      </c>
      <c r="C1479" s="2">
        <v>0.5</v>
      </c>
      <c r="D1479" s="4"/>
    </row>
    <row r="1480">
      <c r="A1480" s="1" t="s">
        <v>0</v>
      </c>
      <c r="B1480" s="1">
        <v>0.05</v>
      </c>
      <c r="C1480" s="2">
        <v>0.5</v>
      </c>
      <c r="D1480" s="4"/>
    </row>
    <row r="1481">
      <c r="A1481" s="1" t="s">
        <v>0</v>
      </c>
      <c r="B1481" s="1">
        <v>0.05</v>
      </c>
      <c r="C1481" s="2">
        <v>0.5</v>
      </c>
      <c r="D1481" s="4"/>
    </row>
    <row r="1482">
      <c r="A1482" s="1" t="s">
        <v>0</v>
      </c>
      <c r="B1482" s="1">
        <v>0.05</v>
      </c>
      <c r="C1482" s="2">
        <v>0.5</v>
      </c>
      <c r="D1482" s="4"/>
    </row>
    <row r="1483">
      <c r="A1483" s="1" t="s">
        <v>0</v>
      </c>
      <c r="B1483" s="1">
        <v>0.05</v>
      </c>
      <c r="C1483" s="2">
        <v>0.5</v>
      </c>
      <c r="D1483" s="4"/>
    </row>
    <row r="1484">
      <c r="A1484" s="1" t="s">
        <v>0</v>
      </c>
      <c r="B1484" s="1">
        <v>0.05</v>
      </c>
      <c r="C1484" s="2">
        <v>0.5</v>
      </c>
      <c r="D1484" s="4"/>
    </row>
    <row r="1485">
      <c r="A1485" s="1" t="s">
        <v>0</v>
      </c>
      <c r="B1485" s="1">
        <v>0.05</v>
      </c>
      <c r="C1485" s="2">
        <v>0.5</v>
      </c>
      <c r="D1485" s="4"/>
    </row>
    <row r="1486">
      <c r="A1486" s="1" t="s">
        <v>0</v>
      </c>
      <c r="B1486" s="1">
        <v>0.05</v>
      </c>
      <c r="C1486" s="2">
        <v>0.5</v>
      </c>
      <c r="D1486" s="4"/>
    </row>
    <row r="1487">
      <c r="A1487" s="1" t="s">
        <v>0</v>
      </c>
      <c r="B1487" s="1">
        <v>0.05</v>
      </c>
      <c r="C1487" s="2">
        <v>0.5</v>
      </c>
      <c r="D1487" s="4"/>
    </row>
    <row r="1488">
      <c r="A1488" s="1" t="s">
        <v>0</v>
      </c>
      <c r="B1488" s="1">
        <v>0.05</v>
      </c>
      <c r="C1488" s="2">
        <v>0.5</v>
      </c>
      <c r="D1488" s="4"/>
    </row>
    <row r="1489">
      <c r="A1489" s="1" t="s">
        <v>0</v>
      </c>
      <c r="B1489" s="1">
        <v>0.05</v>
      </c>
      <c r="C1489" s="2">
        <v>0.5</v>
      </c>
      <c r="D1489" s="4"/>
    </row>
    <row r="1490">
      <c r="A1490" s="1" t="s">
        <v>0</v>
      </c>
      <c r="B1490" s="1">
        <v>0.05</v>
      </c>
      <c r="C1490" s="2">
        <v>0.5</v>
      </c>
      <c r="D1490" s="4"/>
    </row>
    <row r="1491">
      <c r="A1491" s="1" t="s">
        <v>0</v>
      </c>
      <c r="B1491" s="1">
        <v>0.05</v>
      </c>
      <c r="C1491" s="2">
        <v>0.5</v>
      </c>
      <c r="D1491" s="4"/>
    </row>
    <row r="1492">
      <c r="A1492" s="1" t="s">
        <v>0</v>
      </c>
      <c r="B1492" s="1">
        <v>0.05</v>
      </c>
      <c r="C1492" s="2">
        <v>0.5</v>
      </c>
      <c r="D1492" s="4"/>
    </row>
    <row r="1493">
      <c r="A1493" s="1" t="s">
        <v>0</v>
      </c>
      <c r="B1493" s="1">
        <v>0.05</v>
      </c>
      <c r="C1493" s="2">
        <v>0.5</v>
      </c>
      <c r="D1493" s="4"/>
    </row>
    <row r="1494">
      <c r="A1494" s="1" t="s">
        <v>0</v>
      </c>
      <c r="B1494" s="1">
        <v>0.05</v>
      </c>
      <c r="C1494" s="2">
        <v>0.5</v>
      </c>
      <c r="D1494" s="4"/>
    </row>
    <row r="1495">
      <c r="A1495" s="1" t="s">
        <v>0</v>
      </c>
      <c r="B1495" s="1">
        <v>0.05</v>
      </c>
      <c r="C1495" s="2">
        <v>0.5</v>
      </c>
      <c r="D1495" s="4"/>
    </row>
    <row r="1496">
      <c r="A1496" s="1" t="s">
        <v>0</v>
      </c>
      <c r="B1496" s="1">
        <v>0.05</v>
      </c>
      <c r="C1496" s="2">
        <v>0.5</v>
      </c>
      <c r="D1496" s="4"/>
    </row>
    <row r="1497">
      <c r="A1497" s="1" t="s">
        <v>0</v>
      </c>
      <c r="B1497" s="1">
        <v>0.05</v>
      </c>
      <c r="C1497" s="2">
        <v>0.5</v>
      </c>
      <c r="D1497" s="4"/>
    </row>
    <row r="1498">
      <c r="A1498" s="1" t="s">
        <v>0</v>
      </c>
      <c r="B1498" s="1">
        <v>0.05</v>
      </c>
      <c r="C1498" s="2">
        <v>0.5</v>
      </c>
      <c r="D1498" s="4"/>
    </row>
    <row r="1499">
      <c r="A1499" s="1" t="s">
        <v>0</v>
      </c>
      <c r="B1499" s="1">
        <v>0.05</v>
      </c>
      <c r="C1499" s="2">
        <v>0.5</v>
      </c>
      <c r="D1499" s="4"/>
    </row>
    <row r="1500">
      <c r="A1500" s="1" t="s">
        <v>0</v>
      </c>
      <c r="B1500" s="1">
        <v>0.05</v>
      </c>
      <c r="C1500" s="2">
        <v>0.5</v>
      </c>
      <c r="D1500" s="4"/>
    </row>
    <row r="1501">
      <c r="A1501" s="1" t="s">
        <v>0</v>
      </c>
      <c r="B1501" s="1">
        <v>0.05</v>
      </c>
      <c r="C1501" s="2">
        <v>0.5</v>
      </c>
      <c r="D1501" s="4"/>
    </row>
    <row r="1502">
      <c r="A1502" s="1" t="s">
        <v>0</v>
      </c>
      <c r="B1502" s="1">
        <v>0.05</v>
      </c>
      <c r="C1502" s="2">
        <v>0.5</v>
      </c>
      <c r="D1502" s="4"/>
    </row>
    <row r="1503">
      <c r="A1503" s="1" t="s">
        <v>0</v>
      </c>
      <c r="B1503" s="1">
        <v>0.05</v>
      </c>
      <c r="C1503" s="2">
        <v>0.5</v>
      </c>
      <c r="D1503" s="4"/>
    </row>
    <row r="1504">
      <c r="A1504" s="1" t="s">
        <v>0</v>
      </c>
      <c r="B1504" s="1">
        <v>0.05</v>
      </c>
      <c r="C1504" s="2">
        <v>0.5</v>
      </c>
      <c r="D1504" s="4"/>
    </row>
    <row r="1505">
      <c r="A1505" s="1" t="s">
        <v>0</v>
      </c>
      <c r="B1505" s="1">
        <v>0.05</v>
      </c>
      <c r="C1505" s="2">
        <v>0.5</v>
      </c>
      <c r="D1505" s="4"/>
    </row>
    <row r="1506">
      <c r="A1506" s="1" t="s">
        <v>0</v>
      </c>
      <c r="B1506" s="1">
        <v>0.05</v>
      </c>
      <c r="C1506" s="2">
        <v>0.5</v>
      </c>
      <c r="D1506" s="4"/>
    </row>
    <row r="1507">
      <c r="A1507" s="1" t="s">
        <v>0</v>
      </c>
      <c r="B1507" s="1">
        <v>0.05</v>
      </c>
      <c r="C1507" s="2">
        <v>0.5</v>
      </c>
      <c r="D1507" s="4"/>
    </row>
    <row r="1508">
      <c r="A1508" s="1" t="s">
        <v>0</v>
      </c>
      <c r="B1508" s="1">
        <v>0.05</v>
      </c>
      <c r="C1508" s="2">
        <v>0.5</v>
      </c>
      <c r="D1508" s="4"/>
    </row>
    <row r="1509">
      <c r="A1509" s="1" t="s">
        <v>0</v>
      </c>
      <c r="B1509" s="1">
        <v>0.05</v>
      </c>
      <c r="C1509" s="2">
        <v>0.5</v>
      </c>
      <c r="D1509" s="4"/>
    </row>
    <row r="1510">
      <c r="A1510" s="1" t="s">
        <v>0</v>
      </c>
      <c r="B1510" s="1">
        <v>0.05</v>
      </c>
      <c r="C1510" s="2">
        <v>0.5</v>
      </c>
      <c r="D1510" s="4"/>
    </row>
    <row r="1511">
      <c r="A1511" s="1" t="s">
        <v>0</v>
      </c>
      <c r="B1511" s="1">
        <v>0.05</v>
      </c>
      <c r="C1511" s="2">
        <v>0.5</v>
      </c>
      <c r="D1511" s="4"/>
    </row>
    <row r="1512">
      <c r="A1512" s="1" t="s">
        <v>0</v>
      </c>
      <c r="B1512" s="1">
        <v>0.05</v>
      </c>
      <c r="C1512" s="2">
        <v>0.5</v>
      </c>
      <c r="D1512" s="4"/>
    </row>
    <row r="1513">
      <c r="A1513" s="1" t="s">
        <v>0</v>
      </c>
      <c r="B1513" s="1">
        <v>0.05</v>
      </c>
      <c r="C1513" s="2">
        <v>0.5</v>
      </c>
      <c r="D1513" s="4"/>
    </row>
    <row r="1514">
      <c r="A1514" s="1" t="s">
        <v>0</v>
      </c>
      <c r="B1514" s="1">
        <v>0.05</v>
      </c>
      <c r="C1514" s="2">
        <v>0.5</v>
      </c>
      <c r="D1514" s="4"/>
    </row>
    <row r="1515">
      <c r="A1515" s="1" t="s">
        <v>0</v>
      </c>
      <c r="B1515" s="1">
        <v>0.05</v>
      </c>
      <c r="C1515" s="2">
        <v>0.5</v>
      </c>
      <c r="D1515" s="4"/>
    </row>
    <row r="1516">
      <c r="A1516" s="1" t="s">
        <v>0</v>
      </c>
      <c r="B1516" s="1">
        <v>0.05</v>
      </c>
      <c r="C1516" s="2">
        <v>0.5</v>
      </c>
      <c r="D1516" s="4"/>
    </row>
    <row r="1517">
      <c r="A1517" s="1" t="s">
        <v>0</v>
      </c>
      <c r="B1517" s="1">
        <v>0.05</v>
      </c>
      <c r="C1517" s="2">
        <v>0.5</v>
      </c>
      <c r="D1517" s="4"/>
    </row>
    <row r="1518">
      <c r="A1518" s="1" t="s">
        <v>0</v>
      </c>
      <c r="B1518" s="1">
        <v>0.05</v>
      </c>
      <c r="C1518" s="2">
        <v>0.5</v>
      </c>
      <c r="D1518" s="4"/>
    </row>
    <row r="1519">
      <c r="A1519" s="1" t="s">
        <v>0</v>
      </c>
      <c r="B1519" s="1">
        <v>0.05</v>
      </c>
      <c r="C1519" s="2">
        <v>0.5</v>
      </c>
      <c r="D1519" s="4"/>
    </row>
    <row r="1520">
      <c r="A1520" s="1" t="s">
        <v>0</v>
      </c>
      <c r="B1520" s="1">
        <v>0.05</v>
      </c>
      <c r="C1520" s="2">
        <v>0.5</v>
      </c>
      <c r="D1520" s="4"/>
    </row>
    <row r="1521">
      <c r="A1521" s="1" t="s">
        <v>0</v>
      </c>
      <c r="B1521" s="1">
        <v>0.05</v>
      </c>
      <c r="C1521" s="2">
        <v>0.5</v>
      </c>
      <c r="D1521" s="4"/>
    </row>
    <row r="1522">
      <c r="A1522" s="1" t="s">
        <v>0</v>
      </c>
      <c r="B1522" s="1">
        <v>0.05</v>
      </c>
      <c r="C1522" s="2">
        <v>0.5</v>
      </c>
      <c r="D1522" s="4"/>
    </row>
    <row r="1523">
      <c r="A1523" s="1" t="s">
        <v>0</v>
      </c>
      <c r="B1523" s="1">
        <v>0.05</v>
      </c>
      <c r="C1523" s="2">
        <v>0.5</v>
      </c>
      <c r="D1523" s="4"/>
    </row>
    <row r="1524">
      <c r="A1524" s="1" t="s">
        <v>0</v>
      </c>
      <c r="B1524" s="1">
        <v>0.05</v>
      </c>
      <c r="C1524" s="2">
        <v>0.5</v>
      </c>
      <c r="D1524" s="4"/>
    </row>
    <row r="1525">
      <c r="A1525" s="1" t="s">
        <v>0</v>
      </c>
      <c r="B1525" s="1">
        <v>0.05</v>
      </c>
      <c r="C1525" s="2">
        <v>0.5</v>
      </c>
      <c r="D1525" s="4"/>
    </row>
    <row r="1526">
      <c r="A1526" s="1" t="s">
        <v>0</v>
      </c>
      <c r="B1526" s="1">
        <v>0.05</v>
      </c>
      <c r="C1526" s="2">
        <v>0.5</v>
      </c>
      <c r="D1526" s="4"/>
    </row>
    <row r="1527">
      <c r="A1527" s="1" t="s">
        <v>0</v>
      </c>
      <c r="B1527" s="1">
        <v>0.05</v>
      </c>
      <c r="C1527" s="2">
        <v>0.5</v>
      </c>
      <c r="D1527" s="4"/>
    </row>
    <row r="1528">
      <c r="A1528" s="1" t="s">
        <v>0</v>
      </c>
      <c r="B1528" s="1">
        <v>0.05</v>
      </c>
      <c r="C1528" s="2">
        <v>0.5</v>
      </c>
      <c r="D1528" s="4"/>
    </row>
    <row r="1529">
      <c r="A1529" s="1" t="s">
        <v>0</v>
      </c>
      <c r="B1529" s="1">
        <v>0.05</v>
      </c>
      <c r="C1529" s="2">
        <v>0.5</v>
      </c>
      <c r="D1529" s="4"/>
    </row>
    <row r="1530">
      <c r="A1530" s="1" t="s">
        <v>0</v>
      </c>
      <c r="B1530" s="1">
        <v>0.05</v>
      </c>
      <c r="C1530" s="2">
        <v>0.5</v>
      </c>
      <c r="D1530" s="4"/>
    </row>
    <row r="1531">
      <c r="A1531" s="1" t="s">
        <v>0</v>
      </c>
      <c r="B1531" s="1">
        <v>0.05</v>
      </c>
      <c r="C1531" s="2">
        <v>0.5</v>
      </c>
      <c r="D1531" s="4"/>
    </row>
    <row r="1532">
      <c r="A1532" s="1" t="s">
        <v>0</v>
      </c>
      <c r="B1532" s="1">
        <v>0.05</v>
      </c>
      <c r="C1532" s="2">
        <v>0.5</v>
      </c>
      <c r="D1532" s="4"/>
    </row>
    <row r="1533">
      <c r="A1533" s="1" t="s">
        <v>0</v>
      </c>
      <c r="B1533" s="1">
        <v>0.05</v>
      </c>
      <c r="C1533" s="2">
        <v>0.5</v>
      </c>
      <c r="D1533" s="4"/>
    </row>
    <row r="1534">
      <c r="A1534" s="1" t="s">
        <v>0</v>
      </c>
      <c r="B1534" s="1">
        <v>0.05</v>
      </c>
      <c r="C1534" s="2">
        <v>0.5</v>
      </c>
      <c r="D1534" s="4"/>
    </row>
    <row r="1535">
      <c r="A1535" s="1" t="s">
        <v>0</v>
      </c>
      <c r="B1535" s="1">
        <v>0.05</v>
      </c>
      <c r="C1535" s="2">
        <v>0.5</v>
      </c>
      <c r="D1535" s="4"/>
    </row>
    <row r="1536">
      <c r="A1536" s="1" t="s">
        <v>0</v>
      </c>
      <c r="B1536" s="1">
        <v>0.05</v>
      </c>
      <c r="C1536" s="2">
        <v>0.5</v>
      </c>
      <c r="D1536" s="4"/>
    </row>
    <row r="1537">
      <c r="A1537" s="1" t="s">
        <v>0</v>
      </c>
      <c r="B1537" s="1">
        <v>0.05</v>
      </c>
      <c r="C1537" s="2">
        <v>0.5</v>
      </c>
      <c r="D1537" s="4"/>
    </row>
    <row r="1538">
      <c r="A1538" s="1" t="s">
        <v>0</v>
      </c>
      <c r="B1538" s="1">
        <v>0.05</v>
      </c>
      <c r="C1538" s="2">
        <v>0.5</v>
      </c>
      <c r="D1538" s="4"/>
    </row>
    <row r="1539">
      <c r="A1539" s="1" t="s">
        <v>0</v>
      </c>
      <c r="B1539" s="1">
        <v>0.05</v>
      </c>
      <c r="C1539" s="2">
        <v>0.5</v>
      </c>
      <c r="D1539" s="4"/>
    </row>
    <row r="1540">
      <c r="A1540" s="1" t="s">
        <v>0</v>
      </c>
      <c r="B1540" s="1">
        <v>0.05</v>
      </c>
      <c r="C1540" s="2">
        <v>0.5</v>
      </c>
      <c r="D1540" s="4"/>
    </row>
    <row r="1541">
      <c r="A1541" s="1" t="s">
        <v>0</v>
      </c>
      <c r="B1541" s="1">
        <v>0.05</v>
      </c>
      <c r="C1541" s="2">
        <v>0.5</v>
      </c>
      <c r="D1541" s="4"/>
    </row>
    <row r="1542">
      <c r="A1542" s="1" t="s">
        <v>0</v>
      </c>
      <c r="B1542" s="1">
        <v>0.05</v>
      </c>
      <c r="C1542" s="2">
        <v>0.5</v>
      </c>
      <c r="D1542" s="4"/>
    </row>
    <row r="1543">
      <c r="A1543" s="1" t="s">
        <v>0</v>
      </c>
      <c r="B1543" s="1">
        <v>0.05</v>
      </c>
      <c r="C1543" s="2">
        <v>0.5</v>
      </c>
      <c r="D1543" s="4"/>
    </row>
    <row r="1544">
      <c r="A1544" s="1" t="s">
        <v>0</v>
      </c>
      <c r="B1544" s="1">
        <v>0.05</v>
      </c>
      <c r="C1544" s="2">
        <v>0.5</v>
      </c>
      <c r="D1544" s="4"/>
    </row>
    <row r="1545">
      <c r="A1545" s="1" t="s">
        <v>0</v>
      </c>
      <c r="B1545" s="1">
        <v>0.05</v>
      </c>
      <c r="C1545" s="2">
        <v>0.5</v>
      </c>
      <c r="D1545" s="4"/>
    </row>
    <row r="1546">
      <c r="A1546" s="1" t="s">
        <v>0</v>
      </c>
      <c r="B1546" s="1">
        <v>0.05</v>
      </c>
      <c r="C1546" s="2">
        <v>0.5</v>
      </c>
      <c r="D1546" s="4"/>
    </row>
    <row r="1547">
      <c r="A1547" s="1" t="s">
        <v>0</v>
      </c>
      <c r="B1547" s="1">
        <v>0.05</v>
      </c>
      <c r="C1547" s="2">
        <v>0.5</v>
      </c>
      <c r="D1547" s="4"/>
    </row>
    <row r="1548">
      <c r="A1548" s="1" t="s">
        <v>0</v>
      </c>
      <c r="B1548" s="1">
        <v>0.05</v>
      </c>
      <c r="C1548" s="2">
        <v>0.5</v>
      </c>
      <c r="D1548" s="4"/>
    </row>
    <row r="1549">
      <c r="A1549" s="1" t="s">
        <v>0</v>
      </c>
      <c r="B1549" s="1">
        <v>0.05</v>
      </c>
      <c r="C1549" s="2">
        <v>0.5</v>
      </c>
      <c r="D1549" s="4"/>
    </row>
    <row r="1550">
      <c r="A1550" s="1" t="s">
        <v>0</v>
      </c>
      <c r="B1550" s="1">
        <v>0.05</v>
      </c>
      <c r="C1550" s="2">
        <v>0.5</v>
      </c>
      <c r="D1550" s="4"/>
    </row>
    <row r="1551">
      <c r="A1551" s="1" t="s">
        <v>0</v>
      </c>
      <c r="B1551" s="1">
        <v>0.05</v>
      </c>
      <c r="C1551" s="2">
        <v>0.5</v>
      </c>
      <c r="D1551" s="4"/>
    </row>
    <row r="1552">
      <c r="A1552" s="1" t="s">
        <v>0</v>
      </c>
      <c r="B1552" s="1">
        <v>0.05</v>
      </c>
      <c r="C1552" s="2">
        <v>0.5</v>
      </c>
      <c r="D1552" s="4"/>
    </row>
    <row r="1553">
      <c r="A1553" s="1" t="s">
        <v>0</v>
      </c>
      <c r="B1553" s="1">
        <v>0.05</v>
      </c>
      <c r="C1553" s="2">
        <v>0.5</v>
      </c>
      <c r="D1553" s="4"/>
    </row>
    <row r="1554">
      <c r="A1554" s="1" t="s">
        <v>0</v>
      </c>
      <c r="B1554" s="1">
        <v>0.05</v>
      </c>
      <c r="C1554" s="2">
        <v>0.5</v>
      </c>
      <c r="D1554" s="4"/>
    </row>
    <row r="1555">
      <c r="A1555" s="1" t="s">
        <v>0</v>
      </c>
      <c r="B1555" s="1">
        <v>0.05</v>
      </c>
      <c r="C1555" s="2">
        <v>0.5</v>
      </c>
      <c r="D1555" s="4"/>
    </row>
    <row r="1556">
      <c r="A1556" s="1" t="s">
        <v>0</v>
      </c>
      <c r="B1556" s="1">
        <v>0.05</v>
      </c>
      <c r="C1556" s="2">
        <v>0.5</v>
      </c>
      <c r="D1556" s="4"/>
    </row>
    <row r="1557">
      <c r="A1557" s="1" t="s">
        <v>0</v>
      </c>
      <c r="B1557" s="1">
        <v>0.05</v>
      </c>
      <c r="C1557" s="2">
        <v>0.5</v>
      </c>
      <c r="D1557" s="4"/>
    </row>
    <row r="1558">
      <c r="A1558" s="1" t="s">
        <v>0</v>
      </c>
      <c r="B1558" s="1">
        <v>0.05</v>
      </c>
      <c r="C1558" s="2">
        <v>0.5</v>
      </c>
      <c r="D1558" s="4"/>
    </row>
    <row r="1559">
      <c r="A1559" s="1" t="s">
        <v>0</v>
      </c>
      <c r="B1559" s="1">
        <v>0.05</v>
      </c>
      <c r="C1559" s="2">
        <v>0.5</v>
      </c>
      <c r="D1559" s="4"/>
    </row>
    <row r="1560">
      <c r="A1560" s="1" t="s">
        <v>0</v>
      </c>
      <c r="B1560" s="1">
        <v>0.05</v>
      </c>
      <c r="C1560" s="2">
        <v>0.5</v>
      </c>
      <c r="D1560" s="4"/>
    </row>
    <row r="1561">
      <c r="A1561" s="1" t="s">
        <v>0</v>
      </c>
      <c r="B1561" s="1">
        <v>0.05</v>
      </c>
      <c r="C1561" s="2">
        <v>0.5</v>
      </c>
      <c r="D1561" s="4"/>
    </row>
    <row r="1562">
      <c r="A1562" s="1" t="s">
        <v>0</v>
      </c>
      <c r="B1562" s="1">
        <v>0.05</v>
      </c>
      <c r="C1562" s="2">
        <v>0.5</v>
      </c>
      <c r="D1562" s="4"/>
    </row>
    <row r="1563">
      <c r="A1563" s="1" t="s">
        <v>0</v>
      </c>
      <c r="B1563" s="1">
        <v>0.05</v>
      </c>
      <c r="C1563" s="2">
        <v>0.5</v>
      </c>
      <c r="D1563" s="4"/>
    </row>
    <row r="1564">
      <c r="A1564" s="1" t="s">
        <v>0</v>
      </c>
      <c r="B1564" s="1">
        <v>0.56</v>
      </c>
      <c r="C1564" s="2">
        <v>0.5</v>
      </c>
      <c r="D1564" s="4"/>
    </row>
    <row r="1565">
      <c r="A1565" s="1" t="s">
        <v>0</v>
      </c>
      <c r="B1565" s="1">
        <v>0.17</v>
      </c>
      <c r="C1565" s="2">
        <v>0.5</v>
      </c>
      <c r="D1565" s="4"/>
    </row>
    <row r="1566">
      <c r="A1566" s="1" t="s">
        <v>0</v>
      </c>
      <c r="B1566" s="1">
        <v>0.71</v>
      </c>
      <c r="C1566" s="2">
        <v>0.5</v>
      </c>
      <c r="D1566" s="4"/>
    </row>
    <row r="1567">
      <c r="A1567" s="1" t="s">
        <v>0</v>
      </c>
      <c r="B1567" s="1">
        <v>0.04</v>
      </c>
      <c r="C1567" s="2">
        <v>0.5</v>
      </c>
      <c r="D1567" s="4"/>
    </row>
    <row r="1568">
      <c r="A1568" s="1" t="s">
        <v>0</v>
      </c>
      <c r="B1568" s="1">
        <v>0.04</v>
      </c>
      <c r="C1568" s="2">
        <v>0.5</v>
      </c>
      <c r="D1568" s="4"/>
    </row>
    <row r="1569">
      <c r="A1569" s="1" t="s">
        <v>0</v>
      </c>
      <c r="B1569" s="1">
        <v>0.04</v>
      </c>
      <c r="C1569" s="2">
        <v>0.5</v>
      </c>
      <c r="D1569" s="4"/>
    </row>
    <row r="1570">
      <c r="A1570" s="1" t="s">
        <v>0</v>
      </c>
      <c r="B1570" s="1">
        <v>0.04</v>
      </c>
      <c r="C1570" s="2">
        <v>0.5</v>
      </c>
      <c r="D1570" s="4"/>
    </row>
    <row r="1571">
      <c r="A1571" s="1" t="s">
        <v>0</v>
      </c>
      <c r="B1571" s="1">
        <v>0.04</v>
      </c>
      <c r="C1571" s="2">
        <v>0.5</v>
      </c>
      <c r="D1571" s="4"/>
    </row>
    <row r="1572">
      <c r="A1572" s="1" t="s">
        <v>0</v>
      </c>
      <c r="B1572" s="1">
        <v>0.04</v>
      </c>
      <c r="C1572" s="2">
        <v>0.5</v>
      </c>
      <c r="D1572" s="4"/>
    </row>
    <row r="1573">
      <c r="A1573" s="1" t="s">
        <v>0</v>
      </c>
      <c r="B1573" s="1">
        <v>0.04</v>
      </c>
      <c r="C1573" s="2">
        <v>0.5</v>
      </c>
      <c r="D1573" s="4"/>
    </row>
    <row r="1574">
      <c r="A1574" s="1" t="s">
        <v>0</v>
      </c>
      <c r="B1574" s="1">
        <v>0.04</v>
      </c>
      <c r="C1574" s="2">
        <v>0.5</v>
      </c>
      <c r="D1574" s="4"/>
    </row>
    <row r="1575">
      <c r="A1575" s="1" t="s">
        <v>0</v>
      </c>
      <c r="B1575" s="1">
        <v>0.04</v>
      </c>
      <c r="C1575" s="2">
        <v>0.5</v>
      </c>
      <c r="D1575" s="4"/>
    </row>
    <row r="1576">
      <c r="A1576" s="1" t="s">
        <v>0</v>
      </c>
      <c r="B1576" s="1">
        <v>0.03</v>
      </c>
      <c r="C1576" s="2">
        <v>0.5</v>
      </c>
      <c r="D1576" s="4"/>
    </row>
    <row r="1577">
      <c r="A1577" s="1" t="s">
        <v>0</v>
      </c>
      <c r="B1577" s="1">
        <v>0.03</v>
      </c>
      <c r="C1577" s="2">
        <v>0.5</v>
      </c>
      <c r="D1577" s="4"/>
    </row>
    <row r="1578">
      <c r="A1578" s="1" t="s">
        <v>0</v>
      </c>
      <c r="B1578" s="1">
        <v>0.03</v>
      </c>
      <c r="C1578" s="2">
        <v>0.5</v>
      </c>
      <c r="D1578" s="4"/>
    </row>
    <row r="1579">
      <c r="A1579" s="1" t="s">
        <v>0</v>
      </c>
      <c r="B1579" s="1">
        <v>0.03</v>
      </c>
      <c r="C1579" s="2">
        <v>0.5</v>
      </c>
      <c r="D1579" s="4"/>
    </row>
    <row r="1580">
      <c r="A1580" s="1" t="s">
        <v>0</v>
      </c>
      <c r="B1580" s="1">
        <v>0.07</v>
      </c>
      <c r="C1580" s="2">
        <v>0.5</v>
      </c>
      <c r="D1580" s="4"/>
    </row>
    <row r="1581">
      <c r="A1581" s="1" t="s">
        <v>0</v>
      </c>
      <c r="B1581" s="1">
        <v>0.07</v>
      </c>
      <c r="C1581" s="2">
        <v>0.5</v>
      </c>
      <c r="D1581" s="4"/>
    </row>
    <row r="1582">
      <c r="A1582" s="1" t="s">
        <v>0</v>
      </c>
      <c r="B1582" s="1">
        <v>0.07</v>
      </c>
      <c r="C1582" s="2">
        <v>0.5</v>
      </c>
      <c r="D1582" s="4"/>
    </row>
    <row r="1583">
      <c r="A1583" s="1" t="s">
        <v>0</v>
      </c>
      <c r="B1583" s="1">
        <v>0.07</v>
      </c>
      <c r="C1583" s="2">
        <v>0.5</v>
      </c>
      <c r="D1583" s="4"/>
    </row>
    <row r="1584">
      <c r="A1584" s="1" t="s">
        <v>0</v>
      </c>
      <c r="B1584" s="1">
        <v>0.07</v>
      </c>
      <c r="C1584" s="2">
        <v>0.5</v>
      </c>
      <c r="D1584" s="4"/>
    </row>
    <row r="1585">
      <c r="A1585" s="1" t="s">
        <v>0</v>
      </c>
      <c r="B1585" s="1">
        <v>0.07</v>
      </c>
      <c r="C1585" s="2">
        <v>0.5</v>
      </c>
      <c r="D1585" s="4"/>
    </row>
    <row r="1586">
      <c r="A1586" s="1" t="s">
        <v>0</v>
      </c>
      <c r="B1586" s="1">
        <v>0.07</v>
      </c>
      <c r="C1586" s="2">
        <v>0.5</v>
      </c>
      <c r="D1586" s="4"/>
    </row>
    <row r="1587">
      <c r="A1587" s="1" t="s">
        <v>0</v>
      </c>
      <c r="B1587" s="1">
        <v>0.07</v>
      </c>
      <c r="C1587" s="2">
        <v>0.5</v>
      </c>
      <c r="D1587" s="4"/>
    </row>
    <row r="1588">
      <c r="A1588" s="1" t="s">
        <v>0</v>
      </c>
      <c r="B1588" s="1">
        <v>0.07</v>
      </c>
      <c r="C1588" s="2">
        <v>0.5</v>
      </c>
      <c r="D1588" s="4"/>
    </row>
    <row r="1589">
      <c r="A1589" s="1" t="s">
        <v>0</v>
      </c>
      <c r="B1589" s="1">
        <v>0.08</v>
      </c>
      <c r="C1589" s="2">
        <v>0.5</v>
      </c>
      <c r="D1589" s="4"/>
    </row>
    <row r="1590">
      <c r="A1590" s="1" t="s">
        <v>0</v>
      </c>
      <c r="B1590" s="1">
        <v>0.08</v>
      </c>
      <c r="C1590" s="2">
        <v>0.5</v>
      </c>
      <c r="D1590" s="4"/>
    </row>
    <row r="1591">
      <c r="A1591" s="1" t="s">
        <v>0</v>
      </c>
      <c r="B1591" s="1">
        <v>0.37</v>
      </c>
      <c r="C1591" s="2">
        <v>0.5</v>
      </c>
      <c r="D1591" s="4"/>
    </row>
    <row r="1592">
      <c r="A1592" s="1" t="s">
        <v>0</v>
      </c>
      <c r="B1592" s="1">
        <v>0.37</v>
      </c>
      <c r="C1592" s="2">
        <v>0.5</v>
      </c>
      <c r="D1592" s="4"/>
    </row>
    <row r="1593">
      <c r="A1593" s="1" t="s">
        <v>0</v>
      </c>
      <c r="B1593" s="1">
        <v>0.37</v>
      </c>
      <c r="C1593" s="2">
        <v>0.5</v>
      </c>
      <c r="D1593" s="4"/>
    </row>
    <row r="1594">
      <c r="A1594" s="1" t="s">
        <v>0</v>
      </c>
      <c r="B1594" s="1">
        <v>0.37</v>
      </c>
      <c r="C1594" s="2">
        <v>0.5</v>
      </c>
      <c r="D1594" s="4"/>
    </row>
    <row r="1595">
      <c r="A1595" s="1" t="s">
        <v>0</v>
      </c>
      <c r="B1595" s="1">
        <v>0.14</v>
      </c>
      <c r="C1595" s="2">
        <v>0.5</v>
      </c>
      <c r="D1595" s="4"/>
    </row>
    <row r="1596">
      <c r="A1596" s="1" t="s">
        <v>0</v>
      </c>
      <c r="B1596" s="1">
        <v>0.14</v>
      </c>
      <c r="C1596" s="2">
        <v>0.5</v>
      </c>
      <c r="D1596" s="4"/>
    </row>
    <row r="1597">
      <c r="A1597" s="1" t="s">
        <v>0</v>
      </c>
      <c r="B1597" s="1">
        <v>0.14</v>
      </c>
      <c r="C1597" s="2">
        <v>0.5</v>
      </c>
      <c r="D1597" s="4"/>
    </row>
    <row r="1598">
      <c r="A1598" s="1" t="s">
        <v>0</v>
      </c>
      <c r="B1598" s="1">
        <v>0.14</v>
      </c>
      <c r="C1598" s="2">
        <v>0.5</v>
      </c>
      <c r="D1598" s="4"/>
    </row>
    <row r="1599">
      <c r="A1599" s="1" t="s">
        <v>0</v>
      </c>
      <c r="B1599" s="1">
        <v>0.14</v>
      </c>
      <c r="C1599" s="2">
        <v>0.5</v>
      </c>
      <c r="D1599" s="4"/>
    </row>
    <row r="1600">
      <c r="A1600" s="1" t="s">
        <v>0</v>
      </c>
      <c r="B1600" s="1">
        <v>0.24</v>
      </c>
      <c r="C1600" s="2">
        <v>0.5</v>
      </c>
      <c r="D1600" s="4"/>
    </row>
    <row r="1601">
      <c r="A1601" s="1" t="s">
        <v>0</v>
      </c>
      <c r="B1601" s="1">
        <v>0.24</v>
      </c>
      <c r="C1601" s="2">
        <v>0.5</v>
      </c>
      <c r="D1601" s="4"/>
    </row>
    <row r="1602">
      <c r="A1602" s="1" t="s">
        <v>0</v>
      </c>
      <c r="B1602" s="1">
        <v>0.24</v>
      </c>
      <c r="C1602" s="2">
        <v>0.5</v>
      </c>
      <c r="D1602" s="4"/>
    </row>
    <row r="1603">
      <c r="A1603" s="1" t="s">
        <v>0</v>
      </c>
      <c r="B1603" s="1">
        <v>0.24</v>
      </c>
      <c r="C1603" s="2">
        <v>0.5</v>
      </c>
      <c r="D1603" s="4"/>
    </row>
    <row r="1604">
      <c r="A1604" s="1" t="s">
        <v>0</v>
      </c>
      <c r="B1604" s="1">
        <v>0.18</v>
      </c>
      <c r="C1604" s="2">
        <v>0.5</v>
      </c>
      <c r="D1604" s="4"/>
    </row>
    <row r="1605">
      <c r="A1605" s="1" t="s">
        <v>0</v>
      </c>
      <c r="B1605" s="1">
        <v>0.18</v>
      </c>
      <c r="C1605" s="2">
        <v>0.5</v>
      </c>
      <c r="D1605" s="4"/>
    </row>
    <row r="1606">
      <c r="A1606" s="1" t="s">
        <v>0</v>
      </c>
      <c r="B1606" s="1">
        <v>0.18</v>
      </c>
      <c r="C1606" s="2">
        <v>0.5</v>
      </c>
      <c r="D1606" s="4"/>
    </row>
    <row r="1607">
      <c r="A1607" s="1" t="s">
        <v>0</v>
      </c>
      <c r="B1607" s="1">
        <v>0.18</v>
      </c>
      <c r="C1607" s="2">
        <v>0.5</v>
      </c>
      <c r="D1607" s="4"/>
    </row>
    <row r="1608">
      <c r="A1608" s="1" t="s">
        <v>0</v>
      </c>
      <c r="B1608" s="1">
        <v>0.18</v>
      </c>
      <c r="C1608" s="2">
        <v>0.5</v>
      </c>
      <c r="D1608" s="4"/>
    </row>
    <row r="1609">
      <c r="A1609" s="1" t="s">
        <v>0</v>
      </c>
      <c r="B1609" s="1">
        <v>0.18</v>
      </c>
      <c r="C1609" s="2">
        <v>0.5</v>
      </c>
      <c r="D1609" s="4"/>
    </row>
    <row r="1610">
      <c r="A1610" s="1" t="s">
        <v>0</v>
      </c>
      <c r="B1610" s="1">
        <v>0.2</v>
      </c>
      <c r="C1610" s="2">
        <v>0.5</v>
      </c>
      <c r="D1610" s="4"/>
    </row>
    <row r="1611">
      <c r="A1611" s="1" t="s">
        <v>0</v>
      </c>
      <c r="B1611" s="1">
        <v>0.2</v>
      </c>
      <c r="C1611" s="2">
        <v>0.5</v>
      </c>
      <c r="D1611" s="4"/>
    </row>
    <row r="1612">
      <c r="A1612" s="1" t="s">
        <v>0</v>
      </c>
      <c r="B1612" s="1">
        <v>0.2</v>
      </c>
      <c r="C1612" s="2">
        <v>0.5</v>
      </c>
      <c r="D1612" s="4"/>
    </row>
    <row r="1613">
      <c r="A1613" s="1" t="s">
        <v>0</v>
      </c>
      <c r="B1613" s="1">
        <v>0.09</v>
      </c>
      <c r="C1613" s="2">
        <v>0.5</v>
      </c>
      <c r="D1613" s="4"/>
    </row>
    <row r="1614">
      <c r="A1614" s="1" t="s">
        <v>0</v>
      </c>
      <c r="B1614" s="1">
        <v>0.09</v>
      </c>
      <c r="C1614" s="2">
        <v>0.5</v>
      </c>
      <c r="D1614" s="4"/>
    </row>
    <row r="1615">
      <c r="A1615" s="1" t="s">
        <v>0</v>
      </c>
      <c r="B1615" s="1">
        <v>0.09</v>
      </c>
      <c r="C1615" s="2">
        <v>0.5</v>
      </c>
      <c r="D1615" s="4"/>
    </row>
    <row r="1616">
      <c r="A1616" s="1" t="s">
        <v>0</v>
      </c>
      <c r="B1616" s="1">
        <v>0.09</v>
      </c>
      <c r="C1616" s="2">
        <v>0.5</v>
      </c>
      <c r="D1616" s="4"/>
    </row>
    <row r="1617">
      <c r="A1617" s="1" t="s">
        <v>0</v>
      </c>
      <c r="B1617" s="1">
        <v>0.09</v>
      </c>
      <c r="C1617" s="2">
        <v>0.5</v>
      </c>
      <c r="D1617" s="4"/>
    </row>
    <row r="1618">
      <c r="A1618" s="1" t="s">
        <v>0</v>
      </c>
      <c r="B1618" s="1">
        <v>0.09</v>
      </c>
      <c r="C1618" s="2">
        <v>0.5</v>
      </c>
      <c r="D1618" s="4"/>
    </row>
    <row r="1619">
      <c r="A1619" s="1" t="s">
        <v>0</v>
      </c>
      <c r="B1619" s="1">
        <v>0.09</v>
      </c>
      <c r="C1619" s="2">
        <v>0.5</v>
      </c>
      <c r="D1619" s="4"/>
    </row>
    <row r="1620">
      <c r="A1620" s="1" t="s">
        <v>0</v>
      </c>
      <c r="B1620" s="1">
        <v>0.13</v>
      </c>
      <c r="C1620" s="2">
        <v>0.5</v>
      </c>
      <c r="D1620" s="4"/>
    </row>
    <row r="1621">
      <c r="A1621" s="1" t="s">
        <v>0</v>
      </c>
      <c r="B1621" s="1">
        <v>0.36</v>
      </c>
      <c r="C1621" s="2">
        <v>0.5</v>
      </c>
      <c r="D1621" s="4"/>
    </row>
    <row r="1622">
      <c r="A1622" s="1" t="s">
        <v>0</v>
      </c>
      <c r="B1622" s="1">
        <v>0.36</v>
      </c>
      <c r="C1622" s="2">
        <v>0.5</v>
      </c>
      <c r="D1622" s="4"/>
    </row>
    <row r="1623">
      <c r="A1623" s="1" t="s">
        <v>0</v>
      </c>
      <c r="B1623" s="1">
        <v>0.36</v>
      </c>
      <c r="C1623" s="2">
        <v>0.5</v>
      </c>
      <c r="D1623" s="4"/>
    </row>
    <row r="1624">
      <c r="A1624" s="1" t="s">
        <v>0</v>
      </c>
      <c r="B1624" s="1">
        <v>0.36</v>
      </c>
      <c r="C1624" s="2">
        <v>0.5</v>
      </c>
      <c r="D1624" s="4"/>
    </row>
    <row r="1625">
      <c r="A1625" s="1" t="s">
        <v>0</v>
      </c>
      <c r="B1625" s="1">
        <v>0.36</v>
      </c>
      <c r="C1625" s="2">
        <v>0.5</v>
      </c>
      <c r="D1625" s="4"/>
    </row>
    <row r="1626">
      <c r="A1626" s="1" t="s">
        <v>0</v>
      </c>
      <c r="B1626" s="1">
        <v>0.01</v>
      </c>
      <c r="C1626" s="2">
        <v>0.5</v>
      </c>
      <c r="D1626" s="4"/>
    </row>
    <row r="1627">
      <c r="A1627" s="1" t="s">
        <v>0</v>
      </c>
      <c r="B1627" s="1">
        <v>0.01</v>
      </c>
      <c r="C1627" s="2">
        <v>0.5</v>
      </c>
      <c r="D1627" s="4"/>
    </row>
    <row r="1628">
      <c r="A1628" s="1" t="s">
        <v>0</v>
      </c>
      <c r="B1628" s="1">
        <v>0.01</v>
      </c>
      <c r="C1628" s="2">
        <v>0.5</v>
      </c>
      <c r="D1628" s="4"/>
    </row>
    <row r="1629">
      <c r="A1629" s="1" t="s">
        <v>0</v>
      </c>
      <c r="B1629" s="1">
        <v>0.01</v>
      </c>
      <c r="C1629" s="2">
        <v>0.5</v>
      </c>
      <c r="D1629" s="4"/>
    </row>
    <row r="1630">
      <c r="A1630" s="1" t="s">
        <v>0</v>
      </c>
      <c r="B1630" s="1">
        <v>0.01</v>
      </c>
      <c r="C1630" s="2">
        <v>0.5</v>
      </c>
      <c r="D1630" s="4"/>
    </row>
    <row r="1631">
      <c r="A1631" s="1" t="s">
        <v>0</v>
      </c>
      <c r="B1631" s="1">
        <v>0.01</v>
      </c>
      <c r="C1631" s="2">
        <v>0.5</v>
      </c>
      <c r="D1631" s="4"/>
    </row>
    <row r="1632">
      <c r="A1632" s="1" t="s">
        <v>0</v>
      </c>
      <c r="B1632" s="1">
        <v>0.01</v>
      </c>
      <c r="C1632" s="2">
        <v>0.5</v>
      </c>
      <c r="D1632" s="4"/>
    </row>
    <row r="1633">
      <c r="A1633" s="1" t="s">
        <v>0</v>
      </c>
      <c r="B1633" s="1">
        <v>0.01</v>
      </c>
      <c r="C1633" s="2">
        <v>0.5</v>
      </c>
      <c r="D1633" s="4"/>
    </row>
    <row r="1634">
      <c r="A1634" s="1" t="s">
        <v>0</v>
      </c>
      <c r="B1634" s="1">
        <v>0.01</v>
      </c>
      <c r="C1634" s="2">
        <v>0.5</v>
      </c>
      <c r="D1634" s="4"/>
    </row>
    <row r="1635">
      <c r="A1635" s="1" t="s">
        <v>0</v>
      </c>
      <c r="B1635" s="1">
        <v>0.01</v>
      </c>
      <c r="C1635" s="2">
        <v>0.5</v>
      </c>
      <c r="D1635" s="4"/>
    </row>
    <row r="1636">
      <c r="A1636" s="1" t="s">
        <v>0</v>
      </c>
      <c r="B1636" s="1">
        <v>0.01</v>
      </c>
      <c r="C1636" s="2">
        <v>0.5</v>
      </c>
      <c r="D1636" s="4"/>
    </row>
    <row r="1637">
      <c r="A1637" s="1" t="s">
        <v>0</v>
      </c>
      <c r="B1637" s="1">
        <v>0.01</v>
      </c>
      <c r="C1637" s="2">
        <v>0.5</v>
      </c>
      <c r="D1637" s="4"/>
    </row>
    <row r="1638">
      <c r="A1638" s="1" t="s">
        <v>0</v>
      </c>
      <c r="B1638" s="1">
        <v>0.01</v>
      </c>
      <c r="C1638" s="2">
        <v>0.5</v>
      </c>
      <c r="D1638" s="4"/>
    </row>
    <row r="1639">
      <c r="A1639" s="1" t="s">
        <v>0</v>
      </c>
      <c r="B1639" s="1">
        <v>0.01</v>
      </c>
      <c r="C1639" s="2">
        <v>0.5</v>
      </c>
      <c r="D1639" s="4"/>
    </row>
    <row r="1640">
      <c r="A1640" s="1" t="s">
        <v>0</v>
      </c>
      <c r="B1640" s="1">
        <v>0.01</v>
      </c>
      <c r="C1640" s="2">
        <v>0.5</v>
      </c>
      <c r="D1640" s="4"/>
    </row>
    <row r="1641">
      <c r="A1641" s="1" t="s">
        <v>0</v>
      </c>
      <c r="B1641" s="1">
        <v>0.01</v>
      </c>
      <c r="C1641" s="2">
        <v>0.5</v>
      </c>
      <c r="D1641" s="4"/>
    </row>
    <row r="1642">
      <c r="A1642" s="1" t="s">
        <v>0</v>
      </c>
      <c r="B1642" s="1">
        <v>0.01</v>
      </c>
      <c r="C1642" s="2">
        <v>0.5</v>
      </c>
      <c r="D1642" s="4"/>
    </row>
    <row r="1643">
      <c r="A1643" s="1" t="s">
        <v>0</v>
      </c>
      <c r="B1643" s="1">
        <v>0.01</v>
      </c>
      <c r="C1643" s="2">
        <v>0.5</v>
      </c>
      <c r="D1643" s="4"/>
    </row>
    <row r="1644">
      <c r="A1644" s="1" t="s">
        <v>0</v>
      </c>
      <c r="B1644" s="1">
        <v>0.01</v>
      </c>
      <c r="C1644" s="2">
        <v>0.5</v>
      </c>
      <c r="D1644" s="4"/>
    </row>
    <row r="1645">
      <c r="A1645" s="1" t="s">
        <v>0</v>
      </c>
      <c r="B1645" s="1">
        <v>0.01</v>
      </c>
      <c r="C1645" s="2">
        <v>0.5</v>
      </c>
      <c r="D1645" s="4"/>
    </row>
    <row r="1646">
      <c r="A1646" s="1" t="s">
        <v>0</v>
      </c>
      <c r="B1646" s="1">
        <v>0.01</v>
      </c>
      <c r="C1646" s="2">
        <v>0.5</v>
      </c>
      <c r="D1646" s="4"/>
    </row>
    <row r="1647">
      <c r="A1647" s="1" t="s">
        <v>0</v>
      </c>
      <c r="B1647" s="1">
        <v>0.01</v>
      </c>
      <c r="C1647" s="2">
        <v>0.5</v>
      </c>
      <c r="D1647" s="4"/>
    </row>
    <row r="1648">
      <c r="A1648" s="1" t="s">
        <v>0</v>
      </c>
      <c r="B1648" s="1">
        <v>0.01</v>
      </c>
      <c r="C1648" s="2">
        <v>0.5</v>
      </c>
      <c r="D1648" s="4"/>
    </row>
    <row r="1649">
      <c r="A1649" s="1" t="s">
        <v>0</v>
      </c>
      <c r="B1649" s="1">
        <v>0.01</v>
      </c>
      <c r="C1649" s="2">
        <v>0.5</v>
      </c>
      <c r="D1649" s="4"/>
    </row>
    <row r="1650">
      <c r="A1650" s="1" t="s">
        <v>0</v>
      </c>
      <c r="B1650" s="1">
        <v>0.01</v>
      </c>
      <c r="C1650" s="2">
        <v>0.5</v>
      </c>
      <c r="D1650" s="4"/>
    </row>
    <row r="1651">
      <c r="A1651" s="1" t="s">
        <v>0</v>
      </c>
      <c r="B1651" s="1">
        <v>0.01</v>
      </c>
      <c r="C1651" s="2">
        <v>0.5</v>
      </c>
      <c r="D1651" s="4"/>
    </row>
    <row r="1652">
      <c r="A1652" s="1" t="s">
        <v>0</v>
      </c>
      <c r="B1652" s="1">
        <v>0.01</v>
      </c>
      <c r="C1652" s="2">
        <v>0.5</v>
      </c>
      <c r="D1652" s="4"/>
    </row>
    <row r="1653">
      <c r="A1653" s="1" t="s">
        <v>0</v>
      </c>
      <c r="B1653" s="1">
        <v>0.01</v>
      </c>
      <c r="C1653" s="2">
        <v>0.5</v>
      </c>
      <c r="D1653" s="4"/>
    </row>
    <row r="1654">
      <c r="A1654" s="1" t="s">
        <v>0</v>
      </c>
      <c r="B1654" s="1">
        <v>0.01</v>
      </c>
      <c r="C1654" s="2">
        <v>0.5</v>
      </c>
      <c r="D1654" s="4"/>
    </row>
    <row r="1655">
      <c r="A1655" s="1" t="s">
        <v>0</v>
      </c>
      <c r="B1655" s="1">
        <v>0.01</v>
      </c>
      <c r="C1655" s="2">
        <v>0.5</v>
      </c>
      <c r="D1655" s="4"/>
    </row>
    <row r="1656">
      <c r="A1656" s="1" t="s">
        <v>0</v>
      </c>
      <c r="B1656" s="1">
        <v>0.01</v>
      </c>
      <c r="C1656" s="2">
        <v>0.5</v>
      </c>
      <c r="D1656" s="4"/>
    </row>
    <row r="1657">
      <c r="A1657" s="1" t="s">
        <v>0</v>
      </c>
      <c r="B1657" s="1">
        <v>0.01</v>
      </c>
      <c r="C1657" s="2">
        <v>0.5</v>
      </c>
      <c r="D1657" s="4"/>
    </row>
    <row r="1658">
      <c r="A1658" s="1" t="s">
        <v>0</v>
      </c>
      <c r="B1658" s="1">
        <v>0.01</v>
      </c>
      <c r="C1658" s="2">
        <v>0.5</v>
      </c>
      <c r="D1658" s="4"/>
    </row>
    <row r="1659">
      <c r="A1659" s="1" t="s">
        <v>0</v>
      </c>
      <c r="B1659" s="1">
        <v>0.01</v>
      </c>
      <c r="C1659" s="2">
        <v>0.5</v>
      </c>
      <c r="D1659" s="4"/>
    </row>
    <row r="1660">
      <c r="A1660" s="1" t="s">
        <v>0</v>
      </c>
      <c r="B1660" s="1">
        <v>0.02</v>
      </c>
      <c r="C1660" s="2">
        <v>0.5</v>
      </c>
      <c r="D1660" s="4"/>
    </row>
    <row r="1661">
      <c r="A1661" s="1" t="s">
        <v>0</v>
      </c>
      <c r="B1661" s="1">
        <v>0.02</v>
      </c>
      <c r="C1661" s="2">
        <v>0.5</v>
      </c>
      <c r="D1661" s="4"/>
    </row>
    <row r="1662">
      <c r="A1662" s="1" t="s">
        <v>0</v>
      </c>
      <c r="B1662" s="1">
        <v>0.02</v>
      </c>
      <c r="C1662" s="2">
        <v>0.5</v>
      </c>
      <c r="D1662" s="4"/>
    </row>
    <row r="1663">
      <c r="A1663" s="1" t="s">
        <v>0</v>
      </c>
      <c r="B1663" s="1">
        <v>0.02</v>
      </c>
      <c r="C1663" s="2">
        <v>0.5</v>
      </c>
      <c r="D1663" s="4"/>
    </row>
    <row r="1664">
      <c r="A1664" s="1" t="s">
        <v>0</v>
      </c>
      <c r="B1664" s="1">
        <v>0.02</v>
      </c>
      <c r="C1664" s="2">
        <v>0.5</v>
      </c>
      <c r="D1664" s="4"/>
    </row>
    <row r="1665">
      <c r="A1665" s="1" t="s">
        <v>0</v>
      </c>
      <c r="B1665" s="1">
        <v>0.02</v>
      </c>
      <c r="C1665" s="2">
        <v>0.5</v>
      </c>
      <c r="D1665" s="4"/>
    </row>
    <row r="1666">
      <c r="A1666" s="1" t="s">
        <v>0</v>
      </c>
      <c r="B1666" s="1">
        <v>0.02</v>
      </c>
      <c r="C1666" s="2">
        <v>0.5</v>
      </c>
      <c r="D1666" s="4"/>
    </row>
    <row r="1667">
      <c r="A1667" s="1" t="s">
        <v>0</v>
      </c>
      <c r="B1667" s="1">
        <v>0.02</v>
      </c>
      <c r="C1667" s="2">
        <v>0.5</v>
      </c>
      <c r="D1667" s="4"/>
    </row>
    <row r="1668">
      <c r="A1668" s="1" t="s">
        <v>0</v>
      </c>
      <c r="B1668" s="1">
        <v>0.02</v>
      </c>
      <c r="C1668" s="2">
        <v>0.5</v>
      </c>
      <c r="D1668" s="4"/>
    </row>
    <row r="1669">
      <c r="A1669" s="1" t="s">
        <v>0</v>
      </c>
      <c r="B1669" s="1">
        <v>0.02</v>
      </c>
      <c r="C1669" s="2">
        <v>0.5</v>
      </c>
      <c r="D1669" s="4"/>
    </row>
    <row r="1670">
      <c r="A1670" s="1" t="s">
        <v>0</v>
      </c>
      <c r="B1670" s="1">
        <v>0.02</v>
      </c>
      <c r="C1670" s="2">
        <v>0.5</v>
      </c>
      <c r="D1670" s="4"/>
    </row>
    <row r="1671">
      <c r="A1671" s="1" t="s">
        <v>0</v>
      </c>
      <c r="B1671" s="1">
        <v>0.02</v>
      </c>
      <c r="C1671" s="2">
        <v>0.5</v>
      </c>
      <c r="D1671" s="4"/>
    </row>
    <row r="1672">
      <c r="A1672" s="1" t="s">
        <v>0</v>
      </c>
      <c r="B1672" s="1">
        <v>0.02</v>
      </c>
      <c r="C1672" s="2">
        <v>0.5</v>
      </c>
      <c r="D1672" s="4"/>
    </row>
    <row r="1673">
      <c r="A1673" s="1" t="s">
        <v>0</v>
      </c>
      <c r="B1673" s="1">
        <v>0.02</v>
      </c>
      <c r="C1673" s="2">
        <v>0.5</v>
      </c>
      <c r="D1673" s="4"/>
    </row>
    <row r="1674">
      <c r="A1674" s="1" t="s">
        <v>0</v>
      </c>
      <c r="B1674" s="1">
        <v>0.02</v>
      </c>
      <c r="C1674" s="2">
        <v>0.5</v>
      </c>
      <c r="D1674" s="4"/>
    </row>
    <row r="1675">
      <c r="A1675" s="1" t="s">
        <v>0</v>
      </c>
      <c r="B1675" s="1">
        <v>0.02</v>
      </c>
      <c r="C1675" s="2">
        <v>0.5</v>
      </c>
      <c r="D1675" s="4"/>
    </row>
    <row r="1676">
      <c r="A1676" s="1" t="s">
        <v>0</v>
      </c>
      <c r="B1676" s="1">
        <v>0.02</v>
      </c>
      <c r="C1676" s="2">
        <v>0.5</v>
      </c>
      <c r="D1676" s="4"/>
    </row>
    <row r="1677">
      <c r="A1677" s="1" t="s">
        <v>0</v>
      </c>
      <c r="B1677" s="1">
        <v>0.02</v>
      </c>
      <c r="C1677" s="2">
        <v>0.5</v>
      </c>
      <c r="D1677" s="4"/>
    </row>
    <row r="1678">
      <c r="A1678" s="1" t="s">
        <v>0</v>
      </c>
      <c r="B1678" s="1">
        <v>0.11</v>
      </c>
      <c r="C1678" s="2">
        <v>0.5</v>
      </c>
      <c r="D1678" s="4"/>
    </row>
    <row r="1679">
      <c r="A1679" s="1" t="s">
        <v>0</v>
      </c>
      <c r="B1679" s="1">
        <v>0.11</v>
      </c>
      <c r="C1679" s="2">
        <v>0.5</v>
      </c>
      <c r="D1679" s="4"/>
    </row>
    <row r="1680">
      <c r="A1680" s="1" t="s">
        <v>0</v>
      </c>
      <c r="B1680" s="1">
        <v>0.11</v>
      </c>
      <c r="C1680" s="2">
        <v>0.5</v>
      </c>
      <c r="D1680" s="4"/>
    </row>
    <row r="1681">
      <c r="A1681" s="1" t="s">
        <v>0</v>
      </c>
      <c r="B1681" s="1">
        <v>0.11</v>
      </c>
      <c r="C1681" s="2">
        <v>0.5</v>
      </c>
      <c r="D1681" s="4"/>
    </row>
    <row r="1682">
      <c r="A1682" s="1" t="s">
        <v>0</v>
      </c>
      <c r="B1682" s="1">
        <v>0.11</v>
      </c>
      <c r="C1682" s="2">
        <v>0.5</v>
      </c>
      <c r="D1682" s="4"/>
    </row>
    <row r="1683">
      <c r="A1683" s="1" t="s">
        <v>0</v>
      </c>
      <c r="B1683" s="1">
        <v>0.06</v>
      </c>
      <c r="C1683" s="2">
        <v>0.5</v>
      </c>
      <c r="D1683" s="4"/>
    </row>
    <row r="1684">
      <c r="A1684" s="1" t="s">
        <v>0</v>
      </c>
      <c r="B1684" s="1">
        <v>0.06</v>
      </c>
      <c r="C1684" s="2">
        <v>0.5</v>
      </c>
      <c r="D1684" s="4"/>
    </row>
    <row r="1685">
      <c r="A1685" s="1" t="s">
        <v>0</v>
      </c>
      <c r="B1685" s="1">
        <v>0.06</v>
      </c>
      <c r="C1685" s="2">
        <v>0.5</v>
      </c>
      <c r="D1685" s="4"/>
    </row>
    <row r="1686">
      <c r="A1686" s="1" t="s">
        <v>0</v>
      </c>
      <c r="B1686" s="1">
        <v>0.06</v>
      </c>
      <c r="C1686" s="2">
        <v>0.5</v>
      </c>
      <c r="D1686" s="4"/>
    </row>
    <row r="1687">
      <c r="A1687" s="1" t="s">
        <v>0</v>
      </c>
      <c r="B1687" s="1">
        <v>0.26</v>
      </c>
      <c r="C1687" s="2">
        <v>0.5</v>
      </c>
      <c r="D1687" s="4"/>
    </row>
    <row r="1688">
      <c r="A1688" s="1" t="s">
        <v>0</v>
      </c>
      <c r="B1688" s="1">
        <v>0.38</v>
      </c>
      <c r="C1688" s="2">
        <v>0.5</v>
      </c>
      <c r="D1688" s="4"/>
    </row>
    <row r="1689">
      <c r="A1689" s="1" t="s">
        <v>0</v>
      </c>
      <c r="B1689" s="1">
        <v>0.38</v>
      </c>
      <c r="C1689" s="2">
        <v>0.5</v>
      </c>
      <c r="D1689" s="4"/>
    </row>
    <row r="1690">
      <c r="A1690" s="1" t="s">
        <v>0</v>
      </c>
      <c r="B1690" s="1">
        <v>0.38</v>
      </c>
      <c r="C1690" s="2">
        <v>0.5</v>
      </c>
      <c r="D1690" s="4"/>
    </row>
    <row r="1691">
      <c r="A1691" s="1" t="s">
        <v>0</v>
      </c>
      <c r="B1691" s="1">
        <v>0.38</v>
      </c>
      <c r="C1691" s="2">
        <v>0.5</v>
      </c>
      <c r="D1691" s="4"/>
    </row>
    <row r="1692">
      <c r="A1692" s="1" t="s">
        <v>0</v>
      </c>
      <c r="B1692" s="1">
        <v>0.12</v>
      </c>
      <c r="C1692" s="2">
        <v>0.5</v>
      </c>
      <c r="D1692" s="4"/>
    </row>
    <row r="1693">
      <c r="A1693" s="1" t="s">
        <v>0</v>
      </c>
      <c r="B1693" s="1">
        <v>0.12</v>
      </c>
      <c r="C1693" s="2">
        <v>0.5</v>
      </c>
      <c r="D1693" s="4"/>
    </row>
    <row r="1694">
      <c r="A1694" s="1" t="s">
        <v>0</v>
      </c>
      <c r="B1694" s="1">
        <v>0.12</v>
      </c>
      <c r="C1694" s="2">
        <v>0.5</v>
      </c>
      <c r="D1694" s="4"/>
    </row>
    <row r="1695">
      <c r="A1695" s="1" t="s">
        <v>0</v>
      </c>
      <c r="B1695" s="1">
        <v>0.12</v>
      </c>
      <c r="C1695" s="2">
        <v>0.5</v>
      </c>
      <c r="D1695" s="4"/>
    </row>
    <row r="1696">
      <c r="A1696" s="1" t="s">
        <v>0</v>
      </c>
      <c r="B1696" s="1">
        <v>0.12</v>
      </c>
      <c r="C1696" s="2">
        <v>0.5</v>
      </c>
      <c r="D1696" s="4"/>
    </row>
    <row r="1697">
      <c r="A1697" s="1" t="s">
        <v>0</v>
      </c>
      <c r="B1697" s="1">
        <v>0.12</v>
      </c>
      <c r="C1697" s="2">
        <v>0.5</v>
      </c>
      <c r="D1697" s="4"/>
    </row>
    <row r="1698">
      <c r="A1698" s="1" t="s">
        <v>0</v>
      </c>
      <c r="B1698" s="1">
        <v>0.35</v>
      </c>
      <c r="C1698" s="2">
        <v>0.5</v>
      </c>
      <c r="D1698" s="4"/>
    </row>
    <row r="1699">
      <c r="A1699" s="1" t="s">
        <v>0</v>
      </c>
      <c r="B1699" s="1">
        <v>0.35</v>
      </c>
      <c r="C1699" s="2">
        <v>0.5</v>
      </c>
      <c r="D1699" s="4"/>
    </row>
    <row r="1700">
      <c r="A1700" s="1" t="s">
        <v>0</v>
      </c>
      <c r="B1700" s="1">
        <v>0.35</v>
      </c>
      <c r="C1700" s="2">
        <v>0.5</v>
      </c>
      <c r="D1700" s="4"/>
    </row>
  </sheetData>
  <drawing r:id="rId1"/>
</worksheet>
</file>