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shoot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<sst xmlns="http://schemas.openxmlformats.org/spreadsheetml/2006/main" count="1900" uniqueCount="1">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</sst>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0.09721052632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0.01078947368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0.17</v>
      </c>
      <c r="C158" s="2">
        <v>0.1</v>
      </c>
      <c r="D158" s="4"/>
    </row>
    <row r="159">
      <c r="A159" s="1" t="s">
        <v>0</v>
      </c>
      <c r="B159" s="1">
        <v>0.33</v>
      </c>
      <c r="C159" s="2">
        <v>0.1</v>
      </c>
      <c r="D159" s="4"/>
    </row>
    <row r="160">
      <c r="A160" s="1" t="s">
        <v>0</v>
      </c>
      <c r="B160" s="1">
        <v>0.5</v>
      </c>
      <c r="C160" s="2">
        <v>0.1</v>
      </c>
      <c r="D160" s="4"/>
    </row>
    <row r="161">
      <c r="A161" s="1" t="s">
        <v>0</v>
      </c>
      <c r="B161" s="1">
        <v>0.66</v>
      </c>
      <c r="C161" s="2">
        <v>0.1</v>
      </c>
      <c r="D161" s="4"/>
    </row>
    <row r="162">
      <c r="A162" s="1" t="s">
        <v>0</v>
      </c>
      <c r="B162" s="1">
        <v>0.66</v>
      </c>
      <c r="C162" s="2">
        <v>0.1</v>
      </c>
      <c r="D162" s="4"/>
    </row>
    <row r="163">
      <c r="A163" s="1" t="s">
        <v>0</v>
      </c>
      <c r="B163" s="1">
        <v>0.5</v>
      </c>
      <c r="C163" s="2">
        <v>0.1</v>
      </c>
      <c r="D163" s="4"/>
    </row>
    <row r="164">
      <c r="A164" s="1" t="s">
        <v>0</v>
      </c>
      <c r="B164" s="1">
        <v>0.33</v>
      </c>
      <c r="C164" s="2">
        <v>0.1</v>
      </c>
      <c r="D164" s="4"/>
    </row>
    <row r="165">
      <c r="A165" s="1" t="s">
        <v>0</v>
      </c>
      <c r="B165" s="1">
        <v>0.17</v>
      </c>
      <c r="C165" s="2">
        <v>0.1</v>
      </c>
      <c r="D165" s="4"/>
    </row>
    <row r="166">
      <c r="A166" s="1" t="s">
        <v>0</v>
      </c>
      <c r="B166" s="1">
        <v>0.04</v>
      </c>
      <c r="C166" s="2">
        <v>0.1</v>
      </c>
      <c r="D166" s="4"/>
    </row>
    <row r="167">
      <c r="A167" s="1" t="s">
        <v>0</v>
      </c>
      <c r="B167" s="1">
        <v>0.11</v>
      </c>
      <c r="C167" s="2">
        <v>0.1</v>
      </c>
      <c r="D167" s="4"/>
    </row>
    <row r="168">
      <c r="A168" s="1" t="s">
        <v>0</v>
      </c>
      <c r="B168" s="1">
        <v>0.18</v>
      </c>
      <c r="C168" s="2">
        <v>0.1</v>
      </c>
      <c r="D168" s="4"/>
    </row>
    <row r="169">
      <c r="A169" s="1" t="s">
        <v>0</v>
      </c>
      <c r="B169" s="1">
        <v>0.18</v>
      </c>
      <c r="C169" s="2">
        <v>0.1</v>
      </c>
      <c r="D169" s="4"/>
    </row>
    <row r="170">
      <c r="A170" s="1" t="s">
        <v>0</v>
      </c>
      <c r="B170" s="1">
        <v>0.18</v>
      </c>
      <c r="C170" s="2">
        <v>0.1</v>
      </c>
      <c r="D170" s="4"/>
    </row>
    <row r="171">
      <c r="A171" s="1" t="s">
        <v>0</v>
      </c>
      <c r="B171" s="1">
        <v>0.15</v>
      </c>
      <c r="C171" s="2">
        <v>0.1</v>
      </c>
      <c r="D171" s="4"/>
    </row>
    <row r="172">
      <c r="A172" s="1" t="s">
        <v>0</v>
      </c>
      <c r="B172" s="1">
        <v>0.07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0.17</v>
      </c>
      <c r="C186" s="2">
        <v>0.1</v>
      </c>
      <c r="D186" s="4"/>
    </row>
    <row r="187">
      <c r="A187" s="1" t="s">
        <v>0</v>
      </c>
      <c r="B187" s="1">
        <v>0.33</v>
      </c>
      <c r="C187" s="2">
        <v>0.1</v>
      </c>
      <c r="D187" s="4"/>
    </row>
    <row r="188">
      <c r="A188" s="1" t="s">
        <v>0</v>
      </c>
      <c r="B188" s="1">
        <v>0.5</v>
      </c>
      <c r="C188" s="2">
        <v>0.1</v>
      </c>
      <c r="D188" s="4"/>
    </row>
    <row r="189">
      <c r="A189" s="1" t="s">
        <v>0</v>
      </c>
      <c r="B189" s="1">
        <v>0.66</v>
      </c>
      <c r="C189" s="2">
        <v>0.1</v>
      </c>
      <c r="D189" s="4"/>
    </row>
    <row r="190">
      <c r="A190" s="1" t="s">
        <v>0</v>
      </c>
      <c r="B190" s="1">
        <v>0.83</v>
      </c>
      <c r="C190" s="2">
        <v>0.1</v>
      </c>
      <c r="D190" s="4"/>
    </row>
    <row r="191">
      <c r="A191" s="1" t="s">
        <v>0</v>
      </c>
      <c r="B191" s="1">
        <v>0.83</v>
      </c>
      <c r="C191" s="2">
        <v>0.1</v>
      </c>
      <c r="D191" s="4"/>
    </row>
    <row r="192">
      <c r="A192" s="1" t="s">
        <v>0</v>
      </c>
      <c r="B192" s="1">
        <v>0.83</v>
      </c>
      <c r="C192" s="2">
        <v>0.1</v>
      </c>
      <c r="D192" s="4"/>
    </row>
    <row r="193">
      <c r="A193" s="1" t="s">
        <v>0</v>
      </c>
      <c r="B193" s="1">
        <v>0.83</v>
      </c>
      <c r="C193" s="2">
        <v>0.1</v>
      </c>
      <c r="D193" s="4"/>
    </row>
    <row r="194">
      <c r="A194" s="1" t="s">
        <v>0</v>
      </c>
      <c r="B194" s="1">
        <v>0.66</v>
      </c>
      <c r="C194" s="2">
        <v>0.1</v>
      </c>
      <c r="D194" s="4"/>
    </row>
    <row r="195">
      <c r="A195" s="1" t="s">
        <v>0</v>
      </c>
      <c r="B195" s="1">
        <v>0.5</v>
      </c>
      <c r="C195" s="2">
        <v>0.1</v>
      </c>
      <c r="D195" s="4"/>
    </row>
    <row r="196">
      <c r="A196" s="1" t="s">
        <v>0</v>
      </c>
      <c r="B196" s="1">
        <v>0.33</v>
      </c>
      <c r="C196" s="2">
        <v>0.1</v>
      </c>
      <c r="D196" s="4"/>
    </row>
    <row r="197">
      <c r="A197" s="1" t="s">
        <v>0</v>
      </c>
      <c r="B197" s="1">
        <v>0.17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0.17</v>
      </c>
      <c r="C264" s="2">
        <v>0.1</v>
      </c>
      <c r="D264" s="4"/>
    </row>
    <row r="265">
      <c r="A265" s="1" t="s">
        <v>0</v>
      </c>
      <c r="B265" s="1">
        <v>0.33</v>
      </c>
      <c r="C265" s="2">
        <v>0.1</v>
      </c>
      <c r="D265" s="4"/>
    </row>
    <row r="266">
      <c r="A266" s="1" t="s">
        <v>0</v>
      </c>
      <c r="B266" s="1">
        <v>0.33</v>
      </c>
      <c r="C266" s="2">
        <v>0.1</v>
      </c>
      <c r="D266" s="4"/>
    </row>
    <row r="267">
      <c r="A267" s="1" t="s">
        <v>0</v>
      </c>
      <c r="B267" s="1">
        <v>0.33</v>
      </c>
      <c r="C267" s="2">
        <v>0.1</v>
      </c>
      <c r="D267" s="4"/>
    </row>
    <row r="268">
      <c r="A268" s="1" t="s">
        <v>0</v>
      </c>
      <c r="B268" s="1">
        <v>0.33</v>
      </c>
      <c r="C268" s="2">
        <v>0.1</v>
      </c>
      <c r="D268" s="4"/>
    </row>
    <row r="269">
      <c r="A269" s="1" t="s">
        <v>0</v>
      </c>
      <c r="B269" s="1">
        <v>0.17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0.17</v>
      </c>
      <c r="C278" s="2">
        <v>0.1</v>
      </c>
      <c r="D278" s="4"/>
    </row>
    <row r="279">
      <c r="A279" s="1" t="s">
        <v>0</v>
      </c>
      <c r="B279" s="1">
        <v>0.33</v>
      </c>
      <c r="C279" s="2">
        <v>0.1</v>
      </c>
      <c r="D279" s="4"/>
    </row>
    <row r="280">
      <c r="A280" s="1" t="s">
        <v>0</v>
      </c>
      <c r="B280" s="1">
        <v>0.5</v>
      </c>
      <c r="C280" s="2">
        <v>0.1</v>
      </c>
      <c r="D280" s="4"/>
    </row>
    <row r="281">
      <c r="A281" s="1" t="s">
        <v>0</v>
      </c>
      <c r="B281" s="1">
        <v>0.5</v>
      </c>
      <c r="C281" s="2">
        <v>0.1</v>
      </c>
      <c r="D281" s="4"/>
    </row>
    <row r="282">
      <c r="A282" s="1" t="s">
        <v>0</v>
      </c>
      <c r="B282" s="1">
        <v>0.5</v>
      </c>
      <c r="C282" s="2">
        <v>0.1</v>
      </c>
      <c r="D282" s="4"/>
    </row>
    <row r="283">
      <c r="A283" s="1" t="s">
        <v>0</v>
      </c>
      <c r="B283" s="1">
        <v>0.33</v>
      </c>
      <c r="C283" s="2">
        <v>0.1</v>
      </c>
      <c r="D283" s="4"/>
    </row>
    <row r="284">
      <c r="A284" s="1" t="s">
        <v>0</v>
      </c>
      <c r="B284" s="1">
        <v>0.17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0.17</v>
      </c>
      <c r="C294" s="2">
        <v>0.1</v>
      </c>
      <c r="D294" s="4"/>
    </row>
    <row r="295">
      <c r="A295" s="1" t="s">
        <v>0</v>
      </c>
      <c r="B295" s="1">
        <v>0.33</v>
      </c>
      <c r="C295" s="2">
        <v>0.1</v>
      </c>
      <c r="D295" s="4"/>
    </row>
    <row r="296">
      <c r="A296" s="1" t="s">
        <v>0</v>
      </c>
      <c r="B296" s="1">
        <v>0.5</v>
      </c>
      <c r="C296" s="2">
        <v>0.1</v>
      </c>
      <c r="D296" s="4"/>
    </row>
    <row r="297">
      <c r="A297" s="1" t="s">
        <v>0</v>
      </c>
      <c r="B297" s="1">
        <v>0.66</v>
      </c>
      <c r="C297" s="2">
        <v>0.1</v>
      </c>
      <c r="D297" s="4"/>
    </row>
    <row r="298">
      <c r="A298" s="1" t="s">
        <v>0</v>
      </c>
      <c r="B298" s="1">
        <v>0.84</v>
      </c>
      <c r="C298" s="2">
        <v>0.1</v>
      </c>
      <c r="D298" s="4"/>
    </row>
    <row r="299">
      <c r="A299" s="1" t="s">
        <v>0</v>
      </c>
      <c r="B299" s="1">
        <v>0.84</v>
      </c>
      <c r="C299" s="2">
        <v>0.1</v>
      </c>
      <c r="D299" s="4"/>
    </row>
    <row r="300">
      <c r="A300" s="1" t="s">
        <v>0</v>
      </c>
      <c r="B300" s="1">
        <v>0.84</v>
      </c>
      <c r="C300" s="2">
        <v>0.1</v>
      </c>
      <c r="D300" s="4"/>
    </row>
    <row r="301">
      <c r="A301" s="1" t="s">
        <v>0</v>
      </c>
      <c r="B301" s="1">
        <v>0.84</v>
      </c>
      <c r="C301" s="2">
        <v>0.1</v>
      </c>
      <c r="D301" s="4"/>
    </row>
    <row r="302">
      <c r="A302" s="1" t="s">
        <v>0</v>
      </c>
      <c r="B302" s="1">
        <v>1.02</v>
      </c>
      <c r="C302" s="2">
        <v>0.1</v>
      </c>
      <c r="D302" s="4"/>
    </row>
    <row r="303">
      <c r="A303" s="1" t="s">
        <v>0</v>
      </c>
      <c r="B303" s="1">
        <v>1.19</v>
      </c>
      <c r="C303" s="2">
        <v>0.1</v>
      </c>
      <c r="D303" s="4"/>
    </row>
    <row r="304">
      <c r="A304" s="1" t="s">
        <v>0</v>
      </c>
      <c r="B304" s="1">
        <v>1.19</v>
      </c>
      <c r="C304" s="2">
        <v>0.1</v>
      </c>
      <c r="D304" s="4"/>
    </row>
    <row r="305">
      <c r="A305" s="1" t="s">
        <v>0</v>
      </c>
      <c r="B305" s="1">
        <v>1.19</v>
      </c>
      <c r="C305" s="2">
        <v>0.1</v>
      </c>
      <c r="D305" s="4"/>
    </row>
    <row r="306">
      <c r="A306" s="1" t="s">
        <v>0</v>
      </c>
      <c r="B306" s="1">
        <v>1.16</v>
      </c>
      <c r="C306" s="2">
        <v>0.1</v>
      </c>
      <c r="D306" s="4"/>
    </row>
    <row r="307">
      <c r="A307" s="1" t="s">
        <v>0</v>
      </c>
      <c r="B307" s="1">
        <v>0.93</v>
      </c>
      <c r="C307" s="2">
        <v>0.1</v>
      </c>
      <c r="D307" s="4"/>
    </row>
    <row r="308">
      <c r="A308" s="1" t="s">
        <v>0</v>
      </c>
      <c r="B308" s="1">
        <v>0.59</v>
      </c>
      <c r="C308" s="2">
        <v>0.1</v>
      </c>
      <c r="D308" s="4"/>
    </row>
    <row r="309">
      <c r="A309" s="1" t="s">
        <v>0</v>
      </c>
      <c r="B309" s="1">
        <v>0.42</v>
      </c>
      <c r="C309" s="2">
        <v>0.1</v>
      </c>
      <c r="D309" s="4"/>
    </row>
    <row r="310">
      <c r="A310" s="1" t="s">
        <v>0</v>
      </c>
      <c r="B310" s="1">
        <v>0.26</v>
      </c>
      <c r="C310" s="2">
        <v>0.1</v>
      </c>
      <c r="D310" s="4"/>
    </row>
    <row r="311">
      <c r="A311" s="1" t="s">
        <v>0</v>
      </c>
      <c r="B311" s="1">
        <v>0.12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0.17</v>
      </c>
      <c r="C322" s="2">
        <v>0.1</v>
      </c>
      <c r="D322" s="4"/>
    </row>
    <row r="323">
      <c r="A323" s="1" t="s">
        <v>0</v>
      </c>
      <c r="B323" s="1">
        <v>0.33</v>
      </c>
      <c r="C323" s="2">
        <v>0.1</v>
      </c>
      <c r="D323" s="4"/>
    </row>
    <row r="324">
      <c r="A324" s="1" t="s">
        <v>0</v>
      </c>
      <c r="B324" s="1">
        <v>0.47</v>
      </c>
      <c r="C324" s="2">
        <v>0.1</v>
      </c>
      <c r="D324" s="4"/>
    </row>
    <row r="325">
      <c r="A325" s="1" t="s">
        <v>0</v>
      </c>
      <c r="B325" s="1">
        <v>0.62</v>
      </c>
      <c r="C325" s="2">
        <v>0.1</v>
      </c>
      <c r="D325" s="4"/>
    </row>
    <row r="326">
      <c r="A326" s="1" t="s">
        <v>0</v>
      </c>
      <c r="B326" s="1">
        <v>0.78</v>
      </c>
      <c r="C326" s="2">
        <v>0.1</v>
      </c>
      <c r="D326" s="4"/>
    </row>
    <row r="327">
      <c r="A327" s="1" t="s">
        <v>0</v>
      </c>
      <c r="B327" s="1">
        <v>0.78</v>
      </c>
      <c r="C327" s="2">
        <v>0.1</v>
      </c>
      <c r="D327" s="4"/>
    </row>
    <row r="328">
      <c r="A328" s="1" t="s">
        <v>0</v>
      </c>
      <c r="B328" s="1">
        <v>0.62</v>
      </c>
      <c r="C328" s="2">
        <v>0.1</v>
      </c>
      <c r="D328" s="4"/>
    </row>
    <row r="329">
      <c r="A329" s="1" t="s">
        <v>0</v>
      </c>
      <c r="B329" s="1">
        <v>0.48</v>
      </c>
      <c r="C329" s="2">
        <v>0.1</v>
      </c>
      <c r="D329" s="4"/>
    </row>
    <row r="330">
      <c r="A330" s="1" t="s">
        <v>0</v>
      </c>
      <c r="B330" s="1">
        <v>0.33</v>
      </c>
      <c r="C330" s="2">
        <v>0.1</v>
      </c>
      <c r="D330" s="4"/>
    </row>
    <row r="331">
      <c r="A331" s="1" t="s">
        <v>0</v>
      </c>
      <c r="B331" s="1">
        <v>0.17</v>
      </c>
      <c r="C331" s="2">
        <v>0.1</v>
      </c>
      <c r="D331" s="4"/>
    </row>
    <row r="332">
      <c r="A332" s="1" t="s">
        <v>0</v>
      </c>
      <c r="B332" s="1">
        <v>0.04</v>
      </c>
      <c r="C332" s="2">
        <v>0.1</v>
      </c>
      <c r="D332" s="4"/>
    </row>
    <row r="333">
      <c r="A333" s="1" t="s">
        <v>0</v>
      </c>
      <c r="B333" s="1">
        <v>0.11</v>
      </c>
      <c r="C333" s="2">
        <v>0.1</v>
      </c>
      <c r="D333" s="4"/>
    </row>
    <row r="334">
      <c r="A334" s="1" t="s">
        <v>0</v>
      </c>
      <c r="B334" s="1">
        <v>0.15</v>
      </c>
      <c r="C334" s="2">
        <v>0.1</v>
      </c>
      <c r="D334" s="4"/>
    </row>
    <row r="335">
      <c r="A335" s="1" t="s">
        <v>0</v>
      </c>
      <c r="B335" s="1">
        <v>0.15</v>
      </c>
      <c r="C335" s="2">
        <v>0.1</v>
      </c>
      <c r="D335" s="4"/>
    </row>
    <row r="336">
      <c r="A336" s="1" t="s">
        <v>0</v>
      </c>
      <c r="B336" s="1">
        <v>0.15</v>
      </c>
      <c r="C336" s="2">
        <v>0.1</v>
      </c>
      <c r="D336" s="4"/>
    </row>
    <row r="337">
      <c r="A337" s="1" t="s">
        <v>0</v>
      </c>
      <c r="B337" s="1">
        <v>0.11</v>
      </c>
      <c r="C337" s="2">
        <v>0.1</v>
      </c>
      <c r="D337" s="4"/>
    </row>
    <row r="338">
      <c r="A338" s="1" t="s">
        <v>0</v>
      </c>
      <c r="B338" s="1">
        <v>0.04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0.17</v>
      </c>
      <c r="C346" s="2">
        <v>0.1</v>
      </c>
      <c r="D346" s="4"/>
    </row>
    <row r="347">
      <c r="A347" s="1" t="s">
        <v>0</v>
      </c>
      <c r="B347" s="1">
        <v>0.33</v>
      </c>
      <c r="C347" s="2">
        <v>0.1</v>
      </c>
      <c r="D347" s="4"/>
    </row>
    <row r="348">
      <c r="A348" s="1" t="s">
        <v>0</v>
      </c>
      <c r="B348" s="1">
        <v>0.5</v>
      </c>
      <c r="C348" s="2">
        <v>0.1</v>
      </c>
      <c r="D348" s="4"/>
    </row>
    <row r="349">
      <c r="A349" s="1" t="s">
        <v>0</v>
      </c>
      <c r="B349" s="1">
        <v>0.66</v>
      </c>
      <c r="C349" s="2">
        <v>0.1</v>
      </c>
      <c r="D349" s="4"/>
    </row>
    <row r="350">
      <c r="A350" s="1" t="s">
        <v>0</v>
      </c>
      <c r="B350" s="1">
        <v>0.66</v>
      </c>
      <c r="C350" s="2">
        <v>0.1</v>
      </c>
      <c r="D350" s="4"/>
    </row>
    <row r="351">
      <c r="A351" s="1" t="s">
        <v>0</v>
      </c>
      <c r="B351" s="1">
        <v>0.5</v>
      </c>
      <c r="C351" s="2">
        <v>0.1</v>
      </c>
      <c r="D351" s="4"/>
    </row>
    <row r="352">
      <c r="A352" s="1" t="s">
        <v>0</v>
      </c>
      <c r="B352" s="1">
        <v>0.33</v>
      </c>
      <c r="C352" s="2">
        <v>0.1</v>
      </c>
      <c r="D352" s="4"/>
    </row>
    <row r="353">
      <c r="A353" s="1" t="s">
        <v>0</v>
      </c>
      <c r="B353" s="1">
        <v>0.17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0.16</v>
      </c>
      <c r="C1886" s="2">
        <v>0.5</v>
      </c>
      <c r="D1886" s="4"/>
    </row>
    <row r="1887">
      <c r="A1887" s="1" t="s">
        <v>0</v>
      </c>
      <c r="B1887" s="1">
        <v>0.33</v>
      </c>
      <c r="C1887" s="2">
        <v>0.5</v>
      </c>
      <c r="D1887" s="4"/>
    </row>
    <row r="1888">
      <c r="A1888" s="1" t="s">
        <v>0</v>
      </c>
      <c r="B1888" s="1">
        <v>0.49</v>
      </c>
      <c r="C1888" s="2">
        <v>0.5</v>
      </c>
      <c r="D1888" s="4"/>
    </row>
    <row r="1889">
      <c r="A1889" s="1" t="s">
        <v>0</v>
      </c>
      <c r="B1889" s="1">
        <v>0.49</v>
      </c>
      <c r="C1889" s="2">
        <v>0.5</v>
      </c>
      <c r="D1889" s="4"/>
    </row>
    <row r="1890">
      <c r="A1890" s="1" t="s">
        <v>0</v>
      </c>
      <c r="B1890" s="1">
        <v>0.49</v>
      </c>
      <c r="C1890" s="2">
        <v>0.5</v>
      </c>
      <c r="D1890" s="4"/>
    </row>
    <row r="1891">
      <c r="A1891" s="1" t="s">
        <v>0</v>
      </c>
      <c r="B1891" s="1">
        <v>0.49</v>
      </c>
      <c r="C1891" s="2">
        <v>0.5</v>
      </c>
      <c r="D1891" s="4"/>
    </row>
    <row r="1892">
      <c r="A1892" s="1" t="s">
        <v>0</v>
      </c>
      <c r="B1892" s="1">
        <v>0.49</v>
      </c>
      <c r="C1892" s="2">
        <v>0.5</v>
      </c>
      <c r="D1892" s="4"/>
    </row>
    <row r="1893">
      <c r="A1893" s="1" t="s">
        <v>0</v>
      </c>
      <c r="B1893" s="1">
        <v>0.33</v>
      </c>
      <c r="C1893" s="2">
        <v>0.5</v>
      </c>
      <c r="D1893" s="4"/>
    </row>
    <row r="1894">
      <c r="A1894" s="1" t="s">
        <v>0</v>
      </c>
      <c r="B1894" s="1">
        <v>0.33</v>
      </c>
      <c r="C1894" s="2">
        <v>0.5</v>
      </c>
      <c r="D1894" s="4"/>
    </row>
    <row r="1895">
      <c r="A1895" s="1" t="s">
        <v>0</v>
      </c>
      <c r="B1895" s="1">
        <v>0.33</v>
      </c>
      <c r="C1895" s="2">
        <v>0.5</v>
      </c>
      <c r="D1895" s="4"/>
    </row>
    <row r="1896">
      <c r="A1896" s="1" t="s">
        <v>0</v>
      </c>
      <c r="B1896" s="1">
        <v>0.17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