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shoot-new-4" sheetId="1" r:id="rId3"/>
  </sheets>
  <definedNames/>
  <calcPr/>
</workbook>
</file>

<file path=xl/sharedStrings.xml><?xml version="1.0" encoding="utf-8"?>
<sst xmlns="http://schemas.openxmlformats.org/spreadsheetml/2006/main" count="1820" uniqueCount="1">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</sst>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Disgust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1-1-shoot-new-4'!$B$1:$B$1820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1-1-shoot-new-4'!$C$1:$C$1820</c:f>
            </c:numRef>
          </c:val>
          <c:smooth val="0"/>
        </c:ser>
        <c:axId val="470505954"/>
        <c:axId val="1671367431"/>
      </c:lineChart>
      <c:catAx>
        <c:axId val="4705059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671367431"/>
      </c:catAx>
      <c:valAx>
        <c:axId val="16713674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Disgust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70505954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952500</xdr:colOff>
      <xdr:row>7</xdr:row>
      <xdr:rowOff>152400</xdr:rowOff>
    </xdr:from>
    <xdr:ext cx="5715000" cy="233362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AVERAGE(B720:B1081)</f>
        <v>0.000138121547</v>
      </c>
    </row>
    <row r="4">
      <c r="A4" s="1" t="s">
        <v>0</v>
      </c>
      <c r="B4" s="1">
        <v>0.0</v>
      </c>
      <c r="C4" s="2">
        <v>0.1</v>
      </c>
      <c r="D4" s="3">
        <f>AVERAGE(B1082:B1440)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AVERAGE(B1441:B1820)</f>
        <v>0.02181578947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0.01</v>
      </c>
      <c r="C806" s="2">
        <v>0.3</v>
      </c>
      <c r="D806" s="4"/>
    </row>
    <row r="807">
      <c r="A807" s="1" t="s">
        <v>0</v>
      </c>
      <c r="B807" s="1">
        <v>0.01</v>
      </c>
      <c r="C807" s="2">
        <v>0.3</v>
      </c>
      <c r="D807" s="4"/>
    </row>
    <row r="808">
      <c r="A808" s="1" t="s">
        <v>0</v>
      </c>
      <c r="B808" s="1">
        <v>0.01</v>
      </c>
      <c r="C808" s="2">
        <v>0.3</v>
      </c>
      <c r="D808" s="4"/>
    </row>
    <row r="809">
      <c r="A809" s="1" t="s">
        <v>0</v>
      </c>
      <c r="B809" s="1">
        <v>0.01</v>
      </c>
      <c r="C809" s="2">
        <v>0.3</v>
      </c>
      <c r="D809" s="4"/>
    </row>
    <row r="810">
      <c r="A810" s="1" t="s">
        <v>0</v>
      </c>
      <c r="B810" s="1">
        <v>0.01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0.19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0.38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0.57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0.74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0.91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0.89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0.89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0.9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0.92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0.75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0.58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0.38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0.19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5">
        <v>0.5</v>
      </c>
      <c r="D1820" s="4"/>
    </row>
    <row r="1821">
      <c r="C1821" s="6"/>
      <c r="D1821" s="4"/>
    </row>
    <row r="1822">
      <c r="C1822" s="6"/>
      <c r="D1822" s="4"/>
    </row>
  </sheetData>
  <drawing r:id="rId1"/>
</worksheet>
</file>